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EEB75EB0-BEFB-4167-8ADC-1DEC2427E21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<sst xmlns="http://schemas.openxmlformats.org/spreadsheetml/2006/main" count="1488" uniqueCount="403">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</sst>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2025-11-29T08:13:58Z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