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600F5CE8-4433-4E01-A178-8F210D3C177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<sst xmlns="http://schemas.openxmlformats.org/spreadsheetml/2006/main" count="925" uniqueCount="340">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</sst>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2025-12-05T17:44:34Z</dcterms:modified>
</cp:coreProperties>
</file>