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6E110B52-C2AF-4424-9A02-FEE264112EB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<sst xmlns="http://schemas.openxmlformats.org/spreadsheetml/2006/main" count="1527" uniqueCount="91">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</sst>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813EE68-CAAC-D168-2AAD-98259440B2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AE0F65-AC96-0E1E-E297-AC408B7A52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05F1FF1-B16A-CAEF-68F4-2F39EE2462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2025-08-31T09:30:32Z</dcterms:modified>
</cp:coreProperties>
</file>