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007E23FD-45A6-4D48-9781-1AD43218FDA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<sst xmlns="http://schemas.openxmlformats.org/spreadsheetml/2006/main" count="528" uniqueCount="214">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</sst>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2025-08-07T07:23:31Z</dcterms:modified>
</cp:coreProperties>
</file>