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4AFA25B2-AB8D-44EB-8A25-4A923C8ADCB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<sst xmlns="http://schemas.openxmlformats.org/spreadsheetml/2006/main" count="1535" uniqueCount="87">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</sst>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D10F21-C4B1-0F26-371A-C4B2D3D636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2025-08-21T04:44:24Z</dcterms:modified>
</cp:coreProperties>
</file>