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C3DEB2D-36CE-4A37-9258-411B7CC9D4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<sst xmlns="http://schemas.openxmlformats.org/spreadsheetml/2006/main" count="225" uniqueCount="97">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</sst>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EA70-F975-4190-B660-D4161F34ECD3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6645-B2CB-4EC6-B877-CDC454D7F9C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2FF1-5A27-4366-A93B-729646C13CB9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