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35796A25-453D-4A2A-80AC-C8C62EE8DC9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<sst xmlns="http://schemas.openxmlformats.org/spreadsheetml/2006/main" count="3983" uniqueCount="927">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</sst>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EC95-A9E2-4004-8325-E1FA92F26F27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44A3-ED6C-43EC-9F91-A1D6B878F192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8148-2165-4E90-A0BB-BF7D0D445FA5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2025-09-01T11:00:35Z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