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060462E9-B55D-487C-B6C4-CB7EE1D939D7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<sst xmlns="http://schemas.openxmlformats.org/spreadsheetml/2006/main" count="1535" uniqueCount="91">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</sst>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2025-09-01T11:00:39Z</dcterms:modified>
</cp:coreProperties>
</file>