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4C4C1DF-6FD6-40A3-900E-B477D1537C8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<sst xmlns="http://schemas.openxmlformats.org/spreadsheetml/2006/main" count="1524" uniqueCount="90">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</sst>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87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87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87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87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87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87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87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87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87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87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87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87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87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87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87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87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87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87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87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87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87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87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2025-09-01T11:00:41Z</dcterms:modified>
</cp:coreProperties>
</file>