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D1AB61AB-3AEF-47F6-A238-A48CE34414B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<sst xmlns="http://schemas.openxmlformats.org/spreadsheetml/2006/main" count="555" uniqueCount="219">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</sst>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2025-09-01T11:00:27Z</dcterms:modified>
</cp:coreProperties>
</file>