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E45122A0-BFFA-483C-822D-7B8C0A18315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<sst xmlns="http://schemas.openxmlformats.org/spreadsheetml/2006/main" count="6995" uniqueCount="90">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</sst>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D70311-E148-D4EF-3A69-D551636C8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2025-08-15T17:08:28Z</dcterms:modified>
</cp:coreProperties>
</file>