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0F8CDF80-2CB1-43EA-B8F4-95434F7B302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<sst xmlns="http://schemas.openxmlformats.org/spreadsheetml/2006/main" count="2264" uniqueCount="1176">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</sst>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A4E6D-3994-4E96-9BC9-48930B036C89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2025-09-21T20:45:27Z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