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17FE1FED-02DF-4596-85A9-515ECE94737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<sst xmlns="http://schemas.openxmlformats.org/spreadsheetml/2006/main" count="1844" uniqueCount="503">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</sst>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2025-09-21T20:44:37Z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