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DF3AEDB2-CE7C-4CD2-8A20-C047D816AA1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<sst xmlns="http://schemas.openxmlformats.org/spreadsheetml/2006/main" count="8840" uniqueCount="2257">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</sst>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19070-AD65-48DA-BA6A-335E836B7336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2025-09-21T20:45:19Z</dcterms:modified>
</cp:coreProperties>
</file>