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6091B20D-57F7-4EF6-8B64-D86ACFFE446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<sst xmlns="http://schemas.openxmlformats.org/spreadsheetml/2006/main" count="924" uniqueCount="339">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</sst>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2025-09-21T18:43:26Z</dcterms:modified>
</cp:coreProperties>
</file>