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9F24286B-8892-426E-8DBD-C74B5034F5FB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<sst xmlns="http://schemas.openxmlformats.org/spreadsheetml/2006/main" count="3983" uniqueCount="927">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</sst>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D87D-9907-4D08-A919-62BD72FF63D8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B809-1746-409B-A1F0-1939FF2AF72C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E692-C7B8-4D1F-9205-AC31A37B9437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