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C3207B2-758A-41B0-B436-EDDC3BADE44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<sst xmlns="http://schemas.openxmlformats.org/spreadsheetml/2006/main" count="555" uniqueCount="219">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</sst>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2025-09-01T15:22:13Z</dcterms:modified>
</cp:coreProperties>
</file>