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A618DBC2-A09B-49F7-B144-A0784A443F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<sst xmlns="http://schemas.openxmlformats.org/spreadsheetml/2006/main" count="6984" uniqueCount="84">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</sst>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2025-08-13T19:17:41Z</dcterms:modified>
</cp:coreProperties>
</file>