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\"/>
    </mc:Choice>
  </mc:AlternateContent>
  <xr:revisionPtr revIDLastSave="0" documentId="8_{680620FD-4D0E-4CC3-9E3A-A72A4A7242E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<sst xmlns="http://schemas.openxmlformats.org/spreadsheetml/2006/main" count="2264" uniqueCount="1176">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</sst>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2538-1AE0-45B7-994F-223BED3C5A1E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2025-11-29T08:10:12Z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