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576E8222-8B97-4644-9C6C-B0EAA4915028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<sst xmlns="http://schemas.openxmlformats.org/spreadsheetml/2006/main" count="369" uniqueCount="149">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</sst>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