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A805C13-563A-4AC5-A5E1-944F685387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<sst xmlns="http://schemas.openxmlformats.org/spreadsheetml/2006/main" count="6995" uniqueCount="90">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</sst>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E0D354-CF58-43AA-1697-6BBB3D93B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1.5049999999999999</v>
      </c>
      <c r="S36" s="22">
        <v>2.5049999999999999</v>
      </c>
      <c r="T36" s="22">
        <v>3.93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10.647</v>
      </c>
      <c r="S37" s="24">
        <v>11.752000000000001</v>
      </c>
      <c r="T37" s="24">
        <v>13.252000000000001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2025-08-16T06:15:21Z</dcterms:modified>
</cp:coreProperties>
</file>