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3D352402-3CA0-40A2-975F-073DBA6D822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<sst xmlns="http://schemas.openxmlformats.org/spreadsheetml/2006/main" count="1513" uniqueCount="77">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</sst>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2025-08-13T04:30:10Z</dcterms:modified>
</cp:coreProperties>
</file>