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4F3DC829-A945-44F7-902C-5DD8618ACAE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<sst xmlns="http://schemas.openxmlformats.org/spreadsheetml/2006/main" count="6984" uniqueCount="84">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</sst>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2025-08-13T04:30:00Z</dcterms:modified>
</cp:coreProperties>
</file>