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05E3EB3F-4E47-4B58-AAF6-9A9DE4CEE313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<sst xmlns="http://schemas.openxmlformats.org/spreadsheetml/2006/main" count="533" uniqueCount="213">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</sst>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2025-08-13T04:29:44Z</dcterms:modified>
</cp:coreProperties>
</file>