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46858E50-86CF-4E40-B438-19DDD4C3E3B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<sst xmlns="http://schemas.openxmlformats.org/spreadsheetml/2006/main" count="392" uniqueCount="103">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</sst>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2025-11-19T09:13:45Z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