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13_ncr:1_{5CB049D7-949A-4D0E-A952-0F62C677583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<sst xmlns="http://schemas.openxmlformats.org/spreadsheetml/2006/main" count="1437" uniqueCount="486">
  <si>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</si>
  <si>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</si>
  <si>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</si>
  <si>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</si>
  <si>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</si>
  <si>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</si>
  <si>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</si>
  <si>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</si>
  <si>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</si>
  <si>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</si>
  <si>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</si>
  <si>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</si>
  <si>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</si>
  <si>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</si>
  <si>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</si>
  <si>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</si>
  <si>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</si>
  <si>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</si>
  <si>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</si>
  <si>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</si>
  <si>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</si>
  <si>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</si>
  <si>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</si>
  <si>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</si>
  <si>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</si>
  <si>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</si>
  <si>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</si>
  <si>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</si>
  <si>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</si>
  <si>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</si>
  <si>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</si>
  <si>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</si>
  <si>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</si>
  <si>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</si>
  <si>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</si>
  <si>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</si>
  <si>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</si>
  <si>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</si>
  <si>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</si>
  <si>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</si>
  <si>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</si>
  <si>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</si>
  <si>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</si>
  <si>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</si>
  <si>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</si>
  <si>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</si>
  <si>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</si>
  <si>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</si>
  <si>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</si>
  <si>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</si>
  <si>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</si>
  <si>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</si>
  <si>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</si>
  <si>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</si>
  <si>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</si>
  <si>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</si>
  <si>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</si>
  <si>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</si>
  <si>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</si>
  <si>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</si>
  <si>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</si>
  <si>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</si>
  <si>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</si>
  <si>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</si>
  <si>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</si>
  <si>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</si>
  <si>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</si>
  <si>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</si>
  <si>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</si>
  <si>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</si>
  <si>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</si>
  <si>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</si>
  <si>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</si>
  <si>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</si>
  <si>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</si>
  <si>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</si>
  <si>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</si>
  <si>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</si>
  <si>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</si>
  <si>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</si>
  <si>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</si>
  <si>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</si>
  <si>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</si>
  <si>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</si>
  <si>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</si>
  <si>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</si>
  <si>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</si>
  <si>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</si>
  <si>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</si>
  <si>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</si>
  <si>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</si>
  <si>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</si>
  <si>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</si>
  <si>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</si>
  <si>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</si>
  <si>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</si>
  <si>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</si>
  <si>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</si>
  <si>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</si>
  <si>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</si>
  <si>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</si>
  <si>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</si>
  <si>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</si>
  <si>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</si>
  <si>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</si>
  <si>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</si>
  <si>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</si>
  <si>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</si>
  <si>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</si>
  <si>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</si>
  <si>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</si>
  <si>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</si>
  <si>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</si>
  <si>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</si>
  <si>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</si>
  <si>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</si>
  <si>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</si>
  <si>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</si>
  <si>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</si>
  <si>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</si>
  <si>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</si>
  <si>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</si>
  <si>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</si>
  <si>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</si>
  <si>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</si>
  <si>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</si>
  <si>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</si>
  <si>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</si>
  <si>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</si>
  <si>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</si>
  <si>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</si>
  <si>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</si>
  <si>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</si>
  <si>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</si>
  <si>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</si>
  <si>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</si>
  <si>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</si>
  <si>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</si>
  <si>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</si>
  <si>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</si>
  <si>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</si>
  <si>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</si>
  <si>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</si>
  <si>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</si>
  <si>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</si>
  <si>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</si>
  <si>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</si>
  <si>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</si>
  <si>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</si>
  <si>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</si>
  <si>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</si>
  <si>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</si>
  <si>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</si>
  <si>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</si>
  <si>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</si>
  <si>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</si>
  <si>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</si>
  <si>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</si>
  <si>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</si>
  <si>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</si>
  <si>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</si>
  <si>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</si>
  <si>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</si>
  <si>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</si>
  <si>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</si>
  <si>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</si>
  <si>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</si>
  <si>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</si>
  <si>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</si>
  <si>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</si>
  <si>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</si>
  <si>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</si>
  <si>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</si>
  <si>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</si>
  <si>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</si>
  <si>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</si>
  <si>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</si>
  <si>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</si>
  <si>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</si>
  <si>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</si>
  <si>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</si>
  <si>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</si>
  <si>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</si>
  <si>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</si>
  <si>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</si>
  <si>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</si>
  <si>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</si>
  <si>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</si>
  <si>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</si>
  <si>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</si>
  <si>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</si>
  <si>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</si>
  <si>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</si>
  <si>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</si>
  <si>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</si>
  <si>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</si>
  <si>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</si>
  <si>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</si>
  <si>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</si>
  <si>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</si>
  <si>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</si>
  <si>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</si>
  <si>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</si>
  <si>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</si>
  <si>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</si>
  <si>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</si>
  <si>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</si>
  <si>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</si>
  <si>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</si>
  <si>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</si>
  <si>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</si>
  <si>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</si>
  <si>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</si>
  <si>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</si>
  <si>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</si>
  <si>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</si>
  <si>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</si>
  <si>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</si>
  <si>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</si>
  <si>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</si>
  <si>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</si>
  <si>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</si>
  <si>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</si>
  <si>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</si>
  <si>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</si>
  <si>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</si>
  <si>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</si>
  <si>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</si>
  <si>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</si>
  <si>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</si>
  <si>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</si>
  <si>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</si>
  <si>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</si>
  <si>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</si>
  <si>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</si>
  <si>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</si>
  <si>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</si>
  <si>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</si>
  <si>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</si>
  <si>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</si>
  <si>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</si>
  <si>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</si>
  <si>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</si>
  <si>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</si>
  <si>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</si>
  <si>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</si>
  <si>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</si>
  <si>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</si>
  <si>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</si>
  <si>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</si>
  <si>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</si>
  <si>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</si>
  <si>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</si>
  <si>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</si>
  <si>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</si>
  <si>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</si>
  <si>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</si>
  <si>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</si>
  <si>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</si>
  <si>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</si>
  <si>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</si>
  <si>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</si>
  <si>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</si>
  <si>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</si>
  <si>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</si>
  <si>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</si>
  <si>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</si>
  <si>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</si>
  <si>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</si>
  <si>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</si>
  <si>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</si>
  <si>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</si>
  <si>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</si>
  <si>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</si>
  <si>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</si>
  <si>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</si>
  <si>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</si>
  <si>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</si>
  <si>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</si>
  <si>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</si>
  <si>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</si>
  <si>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</si>
  <si>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</si>
  <si>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</si>
  <si>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</si>
  <si>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</si>
  <si>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</si>
  <si>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</si>
  <si>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</si>
  <si>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</si>
  <si>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</si>
  <si>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</si>
  <si>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</si>
  <si>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</si>
  <si>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</si>
  <si>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</si>
  <si>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</si>
  <si>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</si>
  <si>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</si>
  <si>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</si>
  <si>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</si>
  <si>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</si>
  <si>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</si>
  <si>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</si>
  <si>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</si>
  <si>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</si>
  <si>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</si>
  <si>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</si>
  <si>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</si>
  <si>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</si>
  <si>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</si>
  <si>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</si>
  <si>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</si>
  <si>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</si>
  <si>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</si>
  <si>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</si>
  <si>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</si>
  <si>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</si>
  <si>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</si>
  <si>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</si>
  <si>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</si>
  <si>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</si>
  <si>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</si>
  <si>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</si>
  <si>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</si>
  <si>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</si>
  <si>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</si>
  <si>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</si>
  <si>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</si>
  <si>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</si>
  <si>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</si>
  <si>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</si>
  <si>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</si>
  <si>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</si>
  <si>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</si>
  <si>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</si>
  <si>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</si>
  <si>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</si>
  <si>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</si>
  <si>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</si>
  <si>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</si>
  <si>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</si>
  <si>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</si>
  <si>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</si>
  <si>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</si>
  <si>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</si>
  <si>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</si>
  <si>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</si>
  <si>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</si>
  <si>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</si>
  <si>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</si>
  <si>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</si>
  <si>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</si>
  <si>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</si>
  <si>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</si>
  <si>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</si>
  <si>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</si>
  <si>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</si>
  <si>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</si>
  <si>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</si>
  <si>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</si>
  <si>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</si>
  <si>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</si>
  <si>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</si>
  <si>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</si>
  <si>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</si>
  <si>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</si>
  <si>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</si>
  <si>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</si>
  <si>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</si>
  <si>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</si>
  <si>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</si>
  <si>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</si>
  <si>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</si>
  <si>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</si>
  <si>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</si>
  <si>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</si>
  <si>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</si>
  <si>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</si>
  <si>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</si>
  <si>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</si>
  <si>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</si>
  <si>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</si>
  <si>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</si>
  <si>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</si>
  <si>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</si>
  <si>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</si>
  <si>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</si>
  <si>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</si>
  <si>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</si>
  <si>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</si>
  <si>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</si>
  <si>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</si>
  <si>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</si>
  <si>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</si>
  <si>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</si>
  <si>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</si>
  <si>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</si>
  <si>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</si>
  <si>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</si>
  <si>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</si>
  <si>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</si>
  <si>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</si>
  <si>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</si>
  <si>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</si>
  <si>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</si>
  <si>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</si>
  <si>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</si>
  <si>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</si>
  <si>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</si>
  <si>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e_wof1</t>
  </si>
  <si>
    <t>grid node -- wof1</t>
  </si>
  <si>
    <t>e_wof10</t>
  </si>
  <si>
    <t>grid node -- wof10</t>
  </si>
  <si>
    <t>e_wof11</t>
  </si>
  <si>
    <t>grid node -- wof11</t>
  </si>
  <si>
    <t>e_wof12</t>
  </si>
  <si>
    <t>grid node -- wof12</t>
  </si>
  <si>
    <t>e_wof13</t>
  </si>
  <si>
    <t>grid node -- wof13</t>
  </si>
  <si>
    <t>e_wof14</t>
  </si>
  <si>
    <t>grid node -- wof14</t>
  </si>
  <si>
    <t>e_wof15</t>
  </si>
  <si>
    <t>grid node -- wof15</t>
  </si>
  <si>
    <t>e_wof16</t>
  </si>
  <si>
    <t>grid node -- wof16</t>
  </si>
  <si>
    <t>e_wof17</t>
  </si>
  <si>
    <t>grid node -- wof17</t>
  </si>
  <si>
    <t>e_wof18</t>
  </si>
  <si>
    <t>grid node -- wof18</t>
  </si>
  <si>
    <t>e_wof19</t>
  </si>
  <si>
    <t>grid node -- wof19</t>
  </si>
  <si>
    <t>e_wof2</t>
  </si>
  <si>
    <t>grid node -- wof2</t>
  </si>
  <si>
    <t>e_wof3</t>
  </si>
  <si>
    <t>grid node -- wof3</t>
  </si>
  <si>
    <t>e_wof4</t>
  </si>
  <si>
    <t>grid node -- wof4</t>
  </si>
  <si>
    <t>e_wof5</t>
  </si>
  <si>
    <t>grid node -- wof5</t>
  </si>
  <si>
    <t>e_wof6</t>
  </si>
  <si>
    <t>grid node -- wof6</t>
  </si>
  <si>
    <t>e_wof7</t>
  </si>
  <si>
    <t>grid node -- wof7</t>
  </si>
  <si>
    <t>e_wof8</t>
  </si>
  <si>
    <t>grid node -- wof8</t>
  </si>
  <si>
    <t>e_wof9</t>
  </si>
  <si>
    <t>grid node -- wof9</t>
  </si>
  <si>
    <t>e_won1</t>
  </si>
  <si>
    <t>grid node -- won1</t>
  </si>
  <si>
    <t>e_won10</t>
  </si>
  <si>
    <t>grid node -- won10</t>
  </si>
  <si>
    <t>e_won11</t>
  </si>
  <si>
    <t>grid node -- won11</t>
  </si>
  <si>
    <t>e_won12</t>
  </si>
  <si>
    <t>grid node -- won12</t>
  </si>
  <si>
    <t>e_won13</t>
  </si>
  <si>
    <t>grid node -- won13</t>
  </si>
  <si>
    <t>e_won14</t>
  </si>
  <si>
    <t>grid node -- won14</t>
  </si>
  <si>
    <t>e_won15</t>
  </si>
  <si>
    <t>grid node -- won15</t>
  </si>
  <si>
    <t>e_won16</t>
  </si>
  <si>
    <t>grid node -- won16</t>
  </si>
  <si>
    <t>e_won17</t>
  </si>
  <si>
    <t>grid node -- won17</t>
  </si>
  <si>
    <t>e_won18</t>
  </si>
  <si>
    <t>grid node -- won18</t>
  </si>
  <si>
    <t>e_won19</t>
  </si>
  <si>
    <t>grid node -- won19</t>
  </si>
  <si>
    <t>e_won2</t>
  </si>
  <si>
    <t>grid node -- won2</t>
  </si>
  <si>
    <t>e_won3</t>
  </si>
  <si>
    <t>grid node -- won3</t>
  </si>
  <si>
    <t>e_won4</t>
  </si>
  <si>
    <t>grid node -- won4</t>
  </si>
  <si>
    <t>e_won5</t>
  </si>
  <si>
    <t>grid node -- won5</t>
  </si>
  <si>
    <t>e_won6</t>
  </si>
  <si>
    <t>grid node -- won6</t>
  </si>
  <si>
    <t>e_won7</t>
  </si>
  <si>
    <t>grid node -- won7</t>
  </si>
  <si>
    <t>e_won8</t>
  </si>
  <si>
    <t>grid node -- won8</t>
  </si>
  <si>
    <t>e_won9</t>
  </si>
  <si>
    <t>grid node -- won9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</si>
</sst>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6C0E2-F75F-485F-9226-27E83C6EE49E}">
  <dimension ref="B3:H76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2025-11-19T09:14:01Z</dcterms:modified>
</cp:coreProperties>
</file>