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A231F30E-0539-49CA-A950-D64315EF9F7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<sst xmlns="http://schemas.openxmlformats.org/spreadsheetml/2006/main" count="1390" uniqueCount="92">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</sst>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2025-09-22T16:24:09Z</dcterms:modified>
</cp:coreProperties>
</file>