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96E3224F-8C44-4733-BD1A-3B024B6B0AE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<sst xmlns="http://schemas.openxmlformats.org/spreadsheetml/2006/main" count="1842" uniqueCount="645">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</sst>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2025-09-22T16:23:55Z</dcterms:modified>
</cp:coreProperties>
</file>