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"/>
    </mc:Choice>
  </mc:AlternateContent>
  <xr:revisionPtr revIDLastSave="0" documentId="8_{D7886A7A-8D27-43C8-95DB-85D6B6FBBAC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<sst xmlns="http://schemas.openxmlformats.org/spreadsheetml/2006/main" count="1500" uniqueCount="794">
  <si>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</si>
  <si>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</si>
  <si>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</si>
  <si>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</si>
  <si>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</si>
  <si>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</si>
  <si>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</si>
  <si>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</si>
  <si>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</si>
  <si>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</si>
  <si>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</si>
  <si>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</si>
  <si>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</si>
  <si>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</si>
  <si>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</si>
  <si>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</si>
  <si>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</si>
  <si>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</si>
  <si>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</si>
  <si>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</si>
  <si>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</si>
  <si>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</si>
  <si>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</si>
  <si>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</si>
  <si>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</si>
  <si>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</si>
  <si>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</si>
  <si>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</si>
  <si>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</si>
  <si>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</si>
  <si>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</si>
  <si>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</si>
  <si>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</si>
  <si>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</si>
  <si>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</si>
  <si>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</si>
  <si>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</si>
  <si>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</si>
  <si>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</si>
  <si>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</si>
  <si>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</si>
  <si>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</si>
  <si>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</si>
  <si>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</si>
  <si>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</si>
  <si>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</si>
  <si>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</si>
  <si>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</si>
  <si>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</si>
  <si>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</si>
  <si>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</si>
  <si>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</si>
  <si>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</si>
  <si>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</si>
  <si>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</si>
  <si>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</si>
  <si>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</si>
  <si>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</si>
  <si>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</si>
  <si>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</si>
  <si>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</si>
  <si>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</si>
  <si>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</si>
  <si>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</si>
  <si>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</si>
  <si>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</si>
  <si>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</si>
  <si>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</si>
  <si>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</si>
  <si>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</si>
  <si>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</si>
  <si>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</si>
  <si>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</si>
  <si>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</si>
  <si>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</si>
  <si>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</si>
  <si>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</si>
  <si>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</si>
  <si>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</si>
  <si>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</si>
  <si>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</si>
  <si>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</si>
  <si>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</si>
  <si>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</si>
  <si>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</si>
  <si>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</si>
  <si>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</si>
  <si>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</si>
  <si>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</si>
  <si>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</si>
  <si>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</si>
  <si>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</si>
  <si>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</si>
  <si>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</si>
  <si>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</si>
  <si>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</si>
  <si>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</si>
  <si>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</si>
  <si>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</si>
  <si>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</si>
  <si>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</si>
  <si>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</si>
  <si>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</si>
  <si>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p_w983523978-400_ESP</t>
  </si>
  <si>
    <t>e_w983523978-400_ESP*</t>
  </si>
  <si>
    <t>OR</t>
  </si>
  <si>
    <t>p_w27668869-400_ESP</t>
  </si>
  <si>
    <t>e_w27668869-400_ESP*</t>
  </si>
  <si>
    <t>p_w27936937-400_ESP</t>
  </si>
  <si>
    <t>e_w27936937-400_ESP*</t>
  </si>
  <si>
    <t>p_w27949649-400_ESP</t>
  </si>
  <si>
    <t>e_w27949649-400_ESP*</t>
  </si>
  <si>
    <t>p_w28308003-400_ESP</t>
  </si>
  <si>
    <t>e_w28308003-400_ESP*</t>
  </si>
  <si>
    <t>p_w28683005-400_ESP</t>
  </si>
  <si>
    <t>e_w28683005-400_ESP*</t>
  </si>
  <si>
    <t>p_w33771314-400_ESP</t>
  </si>
  <si>
    <t>e_w33771314-400_ESP*</t>
  </si>
  <si>
    <t>p_w34585227-400_ESP</t>
  </si>
  <si>
    <t>e_w34585227-400_ESP*</t>
  </si>
  <si>
    <t>p_w43842955-400_ESP</t>
  </si>
  <si>
    <t>e_w43842955-400_ESP*</t>
  </si>
  <si>
    <t>p_w47842260-400_ESP</t>
  </si>
  <si>
    <t>e_w47842260-400_ESP*</t>
  </si>
  <si>
    <t>p_w47911346-400_ESP</t>
  </si>
  <si>
    <t>e_w47911346-400_ESP*</t>
  </si>
  <si>
    <t>p_w51188420-400_ESP</t>
  </si>
  <si>
    <t>e_w51188420-400_ESP*</t>
  </si>
  <si>
    <t>p_w931733590-400_ESP</t>
  </si>
  <si>
    <t>e_w931733590-400_ESP*</t>
  </si>
  <si>
    <t>p_w51822825-400_ESP</t>
  </si>
  <si>
    <t>e_w51822825-400_ESP*</t>
  </si>
  <si>
    <t>p_w52516392-400_ESP</t>
  </si>
  <si>
    <t>e_w52516392-400_ESP*</t>
  </si>
  <si>
    <t>p_w58928252-400_ESP</t>
  </si>
  <si>
    <t>e_w58928252-400_ESP*</t>
  </si>
  <si>
    <t>p_w1241153459-400_ESP</t>
  </si>
  <si>
    <t>e_w1241153459-400_ESP*</t>
  </si>
  <si>
    <t>p_w60351390-400_ESP</t>
  </si>
  <si>
    <t>e_w60351390-400_ESP*</t>
  </si>
  <si>
    <t>p_w931181199-400_ESP</t>
  </si>
  <si>
    <t>e_w931181199-400_ESP*</t>
  </si>
  <si>
    <t>p_w73511619-400_ESP</t>
  </si>
  <si>
    <t>e_w73511619-400_ESP*</t>
  </si>
  <si>
    <t>p_w74384031-400_ESP</t>
  </si>
  <si>
    <t>e_w74384031-400_ESP*</t>
  </si>
  <si>
    <t>p_w75606778-400_ESP</t>
  </si>
  <si>
    <t>e_w75606778-400_ESP*</t>
  </si>
  <si>
    <t>p_w75902880-400_ESP</t>
  </si>
  <si>
    <t>e_w75902880-400_ESP*</t>
  </si>
  <si>
    <t>p_w77640470-400_ESP</t>
  </si>
  <si>
    <t>e_w77640470-400_ESP*</t>
  </si>
  <si>
    <t>p_w156435509-400_ESP</t>
  </si>
  <si>
    <t>e_w156435509-400_ESP*</t>
  </si>
  <si>
    <t>p_w81152317-400_ESP</t>
  </si>
  <si>
    <t>e_w81152317-400_ESP*</t>
  </si>
  <si>
    <t>p_w84526032-400_ESP</t>
  </si>
  <si>
    <t>e_w84526032-400_ESP*</t>
  </si>
  <si>
    <t>p_w85817084-400_ESP</t>
  </si>
  <si>
    <t>e_w85817084-400_ESP*</t>
  </si>
  <si>
    <t>p_w86512030-400_ESP</t>
  </si>
  <si>
    <t>e_w86512030-400_ESP*</t>
  </si>
  <si>
    <t>p_w90829734-400_ESP</t>
  </si>
  <si>
    <t>e_w90829734-400_ESP*</t>
  </si>
  <si>
    <t>p_w97199647-400_ESP</t>
  </si>
  <si>
    <t>e_w97199647-400_ESP*</t>
  </si>
  <si>
    <t>p_w97286424-400_ESP</t>
  </si>
  <si>
    <t>e_w97286424-400_ESP*</t>
  </si>
  <si>
    <t>p_w97937366-400_ESP</t>
  </si>
  <si>
    <t>e_w97937366-400_ESP*</t>
  </si>
  <si>
    <t>p_w98603324-400_ESP</t>
  </si>
  <si>
    <t>e_w98603324-400_ESP*</t>
  </si>
  <si>
    <t>p_w101953901-400_ESP</t>
  </si>
  <si>
    <t>e_w101953901-400_ESP*</t>
  </si>
  <si>
    <t>p_w103158873-400_ESP</t>
  </si>
  <si>
    <t>e_w103158873-400_ESP*</t>
  </si>
  <si>
    <t>p_w103511952-400_ESP</t>
  </si>
  <si>
    <t>e_w103511952-400_ESP*</t>
  </si>
  <si>
    <t>p_w104020696-400_ESP</t>
  </si>
  <si>
    <t>e_w104020696-400_ESP*</t>
  </si>
  <si>
    <t>p_w104370242-400_ESP</t>
  </si>
  <si>
    <t>e_w104370242-400_ESP*</t>
  </si>
  <si>
    <t>p_w105259481-400_ESP</t>
  </si>
  <si>
    <t>e_w105259481-400_ESP*</t>
  </si>
  <si>
    <t>p_w115680075-400_ESP</t>
  </si>
  <si>
    <t>e_w115680075-400_ESP*</t>
  </si>
  <si>
    <t>p_w118057369-400_ESP</t>
  </si>
  <si>
    <t>e_w118057369-400_ESP*</t>
  </si>
  <si>
    <t>p_w124121964-400_ESP</t>
  </si>
  <si>
    <t>e_w124121964-400_ESP*</t>
  </si>
  <si>
    <t>p_w126881765-400_ESP</t>
  </si>
  <si>
    <t>e_w126881765-400_ESP*</t>
  </si>
  <si>
    <t>p_w126987023-400_ESP</t>
  </si>
  <si>
    <t>e_w126987023-400_ESP*</t>
  </si>
  <si>
    <t>p_w127787669-400_ESP</t>
  </si>
  <si>
    <t>e_w127787669-400_ESP*</t>
  </si>
  <si>
    <t>p_w129441519-400_ESP</t>
  </si>
  <si>
    <t>e_w129441519-400_ESP*</t>
  </si>
  <si>
    <t>p_w129767234-400_ESP</t>
  </si>
  <si>
    <t>e_w129767234-400_ESP*</t>
  </si>
  <si>
    <t>p_w134884956-400_ESP</t>
  </si>
  <si>
    <t>e_w134884956-400_ESP*</t>
  </si>
  <si>
    <t>p_w135806477-400_ESP</t>
  </si>
  <si>
    <t>e_w135806477-400_ESP*</t>
  </si>
  <si>
    <t>p_w140011919-400_ESP</t>
  </si>
  <si>
    <t>e_w140011919-400_ESP*</t>
  </si>
  <si>
    <t>p_w143207685-400_ESP</t>
  </si>
  <si>
    <t>e_w143207685-400_ESP*</t>
  </si>
  <si>
    <t>p_w143483666-400_ESP</t>
  </si>
  <si>
    <t>e_w143483666-400_ESP*</t>
  </si>
  <si>
    <t>p_w144138420-400_ESP</t>
  </si>
  <si>
    <t>e_w144138420-400_ESP*</t>
  </si>
  <si>
    <t>p_w144327157-400_ESP</t>
  </si>
  <si>
    <t>e_w144327157-400_ESP*</t>
  </si>
  <si>
    <t>p_r15715982-400_ESP</t>
  </si>
  <si>
    <t>e_r15715982-400_ESP*</t>
  </si>
  <si>
    <t>p_w144487932-400_ESP</t>
  </si>
  <si>
    <t>e_w144487932-400_ESP*</t>
  </si>
  <si>
    <t>p_w144767090-400_ESP</t>
  </si>
  <si>
    <t>e_w144767090-400_ESP*</t>
  </si>
  <si>
    <t>p_w144767096-400_ESP</t>
  </si>
  <si>
    <t>e_w144767096-400_ESP*</t>
  </si>
  <si>
    <t>p_w144787749-400_ESP</t>
  </si>
  <si>
    <t>e_w144787749-400_ESP*</t>
  </si>
  <si>
    <t>p_w144909709-400_ESP</t>
  </si>
  <si>
    <t>e_w144909709-400_ESP*</t>
  </si>
  <si>
    <t>p_w144909722-400_ESP</t>
  </si>
  <si>
    <t>e_w144909722-400_ESP*</t>
  </si>
  <si>
    <t>p_w144909723-400_ESP</t>
  </si>
  <si>
    <t>e_w144909723-400_ESP*</t>
  </si>
  <si>
    <t>p_w144915428-400_ESP</t>
  </si>
  <si>
    <t>e_w144915428-400_ESP*</t>
  </si>
  <si>
    <t>p_w144915438-400_ESP</t>
  </si>
  <si>
    <t>e_w144915438-400_ESP*</t>
  </si>
  <si>
    <t>p_w144931782-400_ESP</t>
  </si>
  <si>
    <t>e_w144931782-400_ESP*</t>
  </si>
  <si>
    <t>p_w1278864373-400_ESP</t>
  </si>
  <si>
    <t>e_w1278864373-400_ESP*</t>
  </si>
  <si>
    <t>p_w144940509-400_ESP</t>
  </si>
  <si>
    <t>e_w144940509-400_ESP*</t>
  </si>
  <si>
    <t>p_w144941889-400_ESP</t>
  </si>
  <si>
    <t>e_w144941889-400_ESP*</t>
  </si>
  <si>
    <t>p_w144942113-400_ESP</t>
  </si>
  <si>
    <t>e_w144942113-400_ESP*</t>
  </si>
  <si>
    <t>p_w145171008-400_ESP</t>
  </si>
  <si>
    <t>e_w145171008-400_ESP*</t>
  </si>
  <si>
    <t>p_w145302700-400_ESP</t>
  </si>
  <si>
    <t>e_w145302700-400_ESP*</t>
  </si>
  <si>
    <t>p_w145312949-400_ESP</t>
  </si>
  <si>
    <t>e_w145312949-400_ESP*</t>
  </si>
  <si>
    <t>p_w145461765-400_ESP</t>
  </si>
  <si>
    <t>e_w145461765-400_ESP*</t>
  </si>
  <si>
    <t>p_w145823172-400_ESP</t>
  </si>
  <si>
    <t>e_w145823172-400_ESP*</t>
  </si>
  <si>
    <t>p_w196207063-400_ESP</t>
  </si>
  <si>
    <t>e_w196207063-400_ESP*</t>
  </si>
  <si>
    <t>p_w148488880-400_ESP</t>
  </si>
  <si>
    <t>e_w148488880-400_ESP*</t>
  </si>
  <si>
    <t>p_w153232112-400_ESP</t>
  </si>
  <si>
    <t>e_w153232112-400_ESP*</t>
  </si>
  <si>
    <t>p_w159930931-400_ESP</t>
  </si>
  <si>
    <t>e_w159930931-400_ESP*</t>
  </si>
  <si>
    <t>p_w168357739-400_ESP</t>
  </si>
  <si>
    <t>e_w168357739-400_ESP*</t>
  </si>
  <si>
    <t>p_w168358225-400_ESP</t>
  </si>
  <si>
    <t>e_w168358225-400_ESP*</t>
  </si>
  <si>
    <t>p_w169523046-400_ESP</t>
  </si>
  <si>
    <t>e_w169523046-400_ESP*</t>
  </si>
  <si>
    <t>p_w169729505-400_ESP</t>
  </si>
  <si>
    <t>e_w169729505-400_ESP*</t>
  </si>
  <si>
    <t>p_w169867109-400_ESP</t>
  </si>
  <si>
    <t>e_w169867109-400_ESP*</t>
  </si>
  <si>
    <t>p_w169867119-400_ESP</t>
  </si>
  <si>
    <t>e_w169867119-400_ESP*</t>
  </si>
  <si>
    <t>p_w169883205-400_ESP</t>
  </si>
  <si>
    <t>e_w169883205-400_ESP*</t>
  </si>
  <si>
    <t>p_w169999915-400_ESP</t>
  </si>
  <si>
    <t>e_w169999915-400_ESP*</t>
  </si>
  <si>
    <t>p_w931602168-400_ESP</t>
  </si>
  <si>
    <t>e_w931602168-400_ESP*</t>
  </si>
  <si>
    <t>p_w170272140-400_ESP</t>
  </si>
  <si>
    <t>e_w170272140-400_ESP*</t>
  </si>
  <si>
    <t>p_w1252094933-400_ESP</t>
  </si>
  <si>
    <t>e_w1252094933-400_ESP*</t>
  </si>
  <si>
    <t>p_w170424446-400_ESP</t>
  </si>
  <si>
    <t>e_w170424446-400_ESP*</t>
  </si>
  <si>
    <t>p_w170424447-400_ESP</t>
  </si>
  <si>
    <t>e_w170424447-400_ESP*</t>
  </si>
  <si>
    <t>p_w170424455-400_ESP</t>
  </si>
  <si>
    <t>e_w170424455-400_ESP*</t>
  </si>
  <si>
    <t>p_w170479580-400_ESP</t>
  </si>
  <si>
    <t>e_w170479580-400_ESP*</t>
  </si>
  <si>
    <t>p_w170485453-400_ESP</t>
  </si>
  <si>
    <t>e_w170485453-400_ESP*</t>
  </si>
  <si>
    <t>p_w170511092-400_ESP</t>
  </si>
  <si>
    <t>e_w170511092-400_ESP*</t>
  </si>
  <si>
    <t>p_w170946426-400_ESP</t>
  </si>
  <si>
    <t>e_w170946426-400_ESP*</t>
  </si>
  <si>
    <t>p_w170954487-400_ESP</t>
  </si>
  <si>
    <t>e_w170954487-400_ESP*</t>
  </si>
  <si>
    <t>p_w170961288-400_ESP</t>
  </si>
  <si>
    <t>e_w170961288-400_ESP*</t>
  </si>
  <si>
    <t>p_w170968145-400_ESP</t>
  </si>
  <si>
    <t>e_w170968145-400_ESP*</t>
  </si>
  <si>
    <t>p_w171251565-400_ESP</t>
  </si>
  <si>
    <t>e_w171251565-400_ESP*</t>
  </si>
  <si>
    <t>p_w171256169-400_ESP</t>
  </si>
  <si>
    <t>e_w171256169-400_ESP*</t>
  </si>
  <si>
    <t>p_w189577215-400_ESP</t>
  </si>
  <si>
    <t>e_w189577215-400_ESP*</t>
  </si>
  <si>
    <t>p_w178294745-400_ESP</t>
  </si>
  <si>
    <t>e_w178294745-400_ESP*</t>
  </si>
  <si>
    <t>p_w181652542-400_ESP</t>
  </si>
  <si>
    <t>e_w181652542-400_ESP*</t>
  </si>
  <si>
    <t>p_w181664117-400_ESP</t>
  </si>
  <si>
    <t>e_w181664117-400_ESP*</t>
  </si>
  <si>
    <t>p_w181906370-400_ESP</t>
  </si>
  <si>
    <t>e_w181906370-400_ESP*</t>
  </si>
  <si>
    <t>p_w181912569-400_ESP</t>
  </si>
  <si>
    <t>e_w181912569-400_ESP*</t>
  </si>
  <si>
    <t>p_w187645709-400_ESP</t>
  </si>
  <si>
    <t>e_w187645709-400_ESP*</t>
  </si>
  <si>
    <t>p_w191485195-400_ESP</t>
  </si>
  <si>
    <t>e_w191485195-400_ESP*</t>
  </si>
  <si>
    <t>p_w189184531-400_ESP</t>
  </si>
  <si>
    <t>e_w189184531-400_ESP*</t>
  </si>
  <si>
    <t>p_w189184555-400_ESP</t>
  </si>
  <si>
    <t>e_w189184555-400_ESP*</t>
  </si>
  <si>
    <t>p_w189184557-400_ESP</t>
  </si>
  <si>
    <t>e_w189184557-400_ESP*</t>
  </si>
  <si>
    <t>p_w190058570-400_ESP</t>
  </si>
  <si>
    <t>e_w190058570-400_ESP*</t>
  </si>
  <si>
    <t>p_w190110739-400_ESP</t>
  </si>
  <si>
    <t>e_w190110739-400_ESP*</t>
  </si>
  <si>
    <t>p_w190236352-400_ESP</t>
  </si>
  <si>
    <t>e_w190236352-400_ESP*</t>
  </si>
  <si>
    <t>p_w191480803-400_ESP</t>
  </si>
  <si>
    <t>e_w191480803-400_ESP*</t>
  </si>
  <si>
    <t>p_w196202213-400_ESP</t>
  </si>
  <si>
    <t>e_w196202213-400_ESP*</t>
  </si>
  <si>
    <t>p_w196207064-400_ESP</t>
  </si>
  <si>
    <t>e_w196207064-400_ESP*</t>
  </si>
  <si>
    <t>p_w196215046-400_ESP</t>
  </si>
  <si>
    <t>e_w196215046-400_ESP*</t>
  </si>
  <si>
    <t>p_w200253359-400_ESP</t>
  </si>
  <si>
    <t>e_w200253359-400_ESP*</t>
  </si>
  <si>
    <t>p_w202891403-400_ESP</t>
  </si>
  <si>
    <t>e_w202891403-400_ESP*</t>
  </si>
  <si>
    <t>p_w217745445-400_ESP</t>
  </si>
  <si>
    <t>e_w217745445-400_ESP*</t>
  </si>
  <si>
    <t>p_w222895334-400_ESP</t>
  </si>
  <si>
    <t>e_w222895334-400_ESP*</t>
  </si>
  <si>
    <t>p_w223207745-400_ESP</t>
  </si>
  <si>
    <t>e_w223207745-400_ESP*</t>
  </si>
  <si>
    <t>p_w340399370-400_ESP</t>
  </si>
  <si>
    <t>e_w340399370-400_ESP*</t>
  </si>
  <si>
    <t>p_w226363063-400_ESP</t>
  </si>
  <si>
    <t>e_w226363063-400_ESP*</t>
  </si>
  <si>
    <t>p_w226886241-400_ESP</t>
  </si>
  <si>
    <t>e_w226886241-400_ESP*</t>
  </si>
  <si>
    <t>p_w260018670-400_ESP</t>
  </si>
  <si>
    <t>e_w260018670-400_ESP*</t>
  </si>
  <si>
    <t>p_w265408693-400_ESP</t>
  </si>
  <si>
    <t>e_w265408693-400_ESP*</t>
  </si>
  <si>
    <t>p_w283348372-400_ESP</t>
  </si>
  <si>
    <t>e_w283348372-400_ESP*</t>
  </si>
  <si>
    <t>p_w327268322-400_ESP</t>
  </si>
  <si>
    <t>e_w327268322-400_ESP*</t>
  </si>
  <si>
    <t>p_w401804126-400_ESP</t>
  </si>
  <si>
    <t>e_w401804126-400_ESP*</t>
  </si>
  <si>
    <t>p_w487381592-400_ESP</t>
  </si>
  <si>
    <t>e_w487381592-400_ESP*</t>
  </si>
  <si>
    <t>p_w576439241-400_ESP</t>
  </si>
  <si>
    <t>e_w576439241-400_ESP*</t>
  </si>
  <si>
    <t>p_w593535391-400_ESP</t>
  </si>
  <si>
    <t>e_w593535391-400_ESP*</t>
  </si>
  <si>
    <t>p_w626886449-400_ESP</t>
  </si>
  <si>
    <t>e_w626886449-400_ESP*</t>
  </si>
  <si>
    <t>p_w1028926498-400_ESP</t>
  </si>
  <si>
    <t>e_w1028926498-400_ESP*</t>
  </si>
  <si>
    <t>p_w651711449-400_ESP</t>
  </si>
  <si>
    <t>e_w651711449-400_ESP*</t>
  </si>
  <si>
    <t>p_w675714143-400_ESP</t>
  </si>
  <si>
    <t>e_w675714143-400_ESP*</t>
  </si>
  <si>
    <t>p_w677413570-400_ESP</t>
  </si>
  <si>
    <t>e_w677413570-400_ESP*</t>
  </si>
  <si>
    <t>p_w683693772-400_ESP</t>
  </si>
  <si>
    <t>e_w683693772-400_ESP*</t>
  </si>
  <si>
    <t>p_w683892938-400_ESP</t>
  </si>
  <si>
    <t>e_w683892938-400_ESP*</t>
  </si>
  <si>
    <t>p_w691036111-400_ESP</t>
  </si>
  <si>
    <t>e_w691036111-400_ESP*</t>
  </si>
  <si>
    <t>p_w701397734-400_ESP</t>
  </si>
  <si>
    <t>e_w701397734-400_ESP*</t>
  </si>
  <si>
    <t>p_w729485840-400_ESP</t>
  </si>
  <si>
    <t>e_w729485840-400_ESP*</t>
  </si>
  <si>
    <t>p_w772002801-400_ESP</t>
  </si>
  <si>
    <t>e_w772002801-400_ESP*</t>
  </si>
  <si>
    <t>p_w772400244-400_ESP</t>
  </si>
  <si>
    <t>e_w772400244-400_ESP*</t>
  </si>
  <si>
    <t>p_w788716327-400_ESP</t>
  </si>
  <si>
    <t>e_w788716327-400_ESP*</t>
  </si>
  <si>
    <t>p_w88760627-400_ESP</t>
  </si>
  <si>
    <t>e_w88760627-400_ESP*</t>
  </si>
  <si>
    <t>p_w845179231-400_ESP</t>
  </si>
  <si>
    <t>e_w845179231-400_ESP*</t>
  </si>
  <si>
    <t>p_w921541546-400_ESP</t>
  </si>
  <si>
    <t>e_w921541546-400_ESP*</t>
  </si>
  <si>
    <t>p_w1272548315-400_ESP</t>
  </si>
  <si>
    <t>e_w1272548315-400_ESP*</t>
  </si>
  <si>
    <t>p_w986410926-400_ESP</t>
  </si>
  <si>
    <t>e_w986410926-400_ESP*</t>
  </si>
  <si>
    <t>p_w986410945-400_ESP</t>
  </si>
  <si>
    <t>e_w986410945-400_ESP*</t>
  </si>
  <si>
    <t>p_w989699715-400_ESP</t>
  </si>
  <si>
    <t>e_w989699715-400_ESP*</t>
  </si>
  <si>
    <t>p_w1032009205-400_ESP</t>
  </si>
  <si>
    <t>e_w1032009205-400_ESP*</t>
  </si>
  <si>
    <t>p_w1042227719-400_ESP</t>
  </si>
  <si>
    <t>e_w1042227719-400_ESP*</t>
  </si>
  <si>
    <t>p_w1054312727-400_ESP</t>
  </si>
  <si>
    <t>e_w1054312727-400_ESP*</t>
  </si>
  <si>
    <t>p_w1100866837-400_ESP</t>
  </si>
  <si>
    <t>e_w1100866837-400_ESP*</t>
  </si>
  <si>
    <t>p_w1120397197-400_ESP</t>
  </si>
  <si>
    <t>e_w1120397197-400_ESP*</t>
  </si>
  <si>
    <t>p_w1141933143-400_ESP</t>
  </si>
  <si>
    <t>e_w1141933143-400_ESP*</t>
  </si>
  <si>
    <t>p_w1153834517-400_ESP</t>
  </si>
  <si>
    <t>e_w1153834517-400_ESP*</t>
  </si>
  <si>
    <t>p_w1168861008-400_ESP</t>
  </si>
  <si>
    <t>e_w1168861008-400_ESP*</t>
  </si>
  <si>
    <t>p_w1172185252-400_ESP</t>
  </si>
  <si>
    <t>e_w1172185252-400_ESP*</t>
  </si>
  <si>
    <t>p_w1218840771-400_ESP</t>
  </si>
  <si>
    <t>e_w1218840771-400_ESP*</t>
  </si>
  <si>
    <t>p_w1240967180-400_ESP</t>
  </si>
  <si>
    <t>e_w1240967180-400_ESP*</t>
  </si>
  <si>
    <t>p_w1277630152-400_ESP</t>
  </si>
  <si>
    <t>e_w1277630152-400_ESP*</t>
  </si>
  <si>
    <t>p_w1246115410-400_ESP</t>
  </si>
  <si>
    <t>e_w1246115410-400_ESP*</t>
  </si>
  <si>
    <t>p_w1246916016-400_ESP</t>
  </si>
  <si>
    <t>e_w1246916016-400_ESP*</t>
  </si>
  <si>
    <t>p_w71796402-400_ESP</t>
  </si>
  <si>
    <t>e_w71796402-400_ESP*</t>
  </si>
  <si>
    <t>p_w1262722032-400_ESP</t>
  </si>
  <si>
    <t>e_w1262722032-400_ESP*</t>
  </si>
  <si>
    <t>p_w1266081844-400_ESP</t>
  </si>
  <si>
    <t>e_w1266081844-400_ESP*</t>
  </si>
  <si>
    <t>p_w1267694217-400_ESP</t>
  </si>
  <si>
    <t>e_w1267694217-400_ESP*</t>
  </si>
  <si>
    <t>p_w1270848181-400_ESP</t>
  </si>
  <si>
    <t>e_w1270848181-400_ESP*</t>
  </si>
  <si>
    <t>p_w1332493810-400_ESP</t>
  </si>
  <si>
    <t>e_w1332493810-400_ESP*</t>
  </si>
  <si>
    <t>p_r10295969-400_ESP</t>
  </si>
  <si>
    <t>e_r10295969-400_ESP*</t>
  </si>
  <si>
    <t>p_r16809528-400_ESP</t>
  </si>
  <si>
    <t>e_r16809528-400_ESP*</t>
  </si>
  <si>
    <t>p_r17148268-400_ESP</t>
  </si>
  <si>
    <t>e_r17148268-400_ESP*</t>
  </si>
  <si>
    <t>p_ES302-400_ESP</t>
  </si>
  <si>
    <t>e_ES302-400_ESP*</t>
  </si>
  <si>
    <t>p_ES251-400_ESP</t>
  </si>
  <si>
    <t>e_ES251-400_ESP*</t>
  </si>
  <si>
    <t>p_ES218-400_ESP</t>
  </si>
  <si>
    <t>e_ES218-400_ESP*</t>
  </si>
  <si>
    <t>p_ES101-400_ESP</t>
  </si>
  <si>
    <t>e_ES101-400_ESP*</t>
  </si>
  <si>
    <t>p_ES216-400_ESP</t>
  </si>
  <si>
    <t>e_ES216-400_ESP*</t>
  </si>
  <si>
    <t>p_ES139-400_ESP</t>
  </si>
  <si>
    <t>e_ES139-400_ESP*</t>
  </si>
  <si>
    <t>p_ES137-400_ESP</t>
  </si>
  <si>
    <t>e_ES137-400_ESP*</t>
  </si>
  <si>
    <t>p_ES132-400_ESP</t>
  </si>
  <si>
    <t>e_ES132-400_ESP*</t>
  </si>
  <si>
    <t>p_ES149-400_ESP</t>
  </si>
  <si>
    <t>e_ES149-400_ESP*</t>
  </si>
  <si>
    <t>p_ES394-400_ESP</t>
  </si>
  <si>
    <t>e_ES394-400_ESP*</t>
  </si>
  <si>
    <t>p_ES33-400_ESP</t>
  </si>
  <si>
    <t>e_ES33-400_ESP*</t>
  </si>
  <si>
    <t>p_ES208-400_ESP</t>
  </si>
  <si>
    <t>e_ES208-400_ESP*</t>
  </si>
  <si>
    <t>p_ES264-400_ESP</t>
  </si>
  <si>
    <t>e_ES264-400_ESP*</t>
  </si>
  <si>
    <t>p_ES289-400_ESP</t>
  </si>
  <si>
    <t>e_ES289-400_ESP*</t>
  </si>
  <si>
    <t>p_ES311-400_ESP</t>
  </si>
  <si>
    <t>e_ES311-400_ESP*</t>
  </si>
  <si>
    <t>p_ES15-400_ESP</t>
  </si>
  <si>
    <t>e_ES15-400_ESP*</t>
  </si>
  <si>
    <t>p_ES339-400_ESP</t>
  </si>
  <si>
    <t>e_ES339-400_ESP*</t>
  </si>
  <si>
    <t>p_w56137765-400_ESP</t>
  </si>
  <si>
    <t>e_w56137765-400_ESP*</t>
  </si>
  <si>
    <t>p_ES21-400_ESP</t>
  </si>
  <si>
    <t>e_ES21-400_ESP*</t>
  </si>
  <si>
    <t>p_ES265-400_ESP</t>
  </si>
  <si>
    <t>e_ES265-400_ESP*</t>
  </si>
  <si>
    <t>p_ES174-400_ESP</t>
  </si>
  <si>
    <t>e_ES174-400_ESP*</t>
  </si>
  <si>
    <t>p_ES196-400_ESP</t>
  </si>
  <si>
    <t>e_ES196-400_ESP*</t>
  </si>
  <si>
    <t>p_ES288-400_ESP</t>
  </si>
  <si>
    <t>e_ES288-400_ESP*</t>
  </si>
  <si>
    <t>p_ES334-400_ESP</t>
  </si>
  <si>
    <t>e_ES334-400_ESP*</t>
  </si>
  <si>
    <t>p_ES373-400_ESP</t>
  </si>
  <si>
    <t>e_ES373-400_ESP*</t>
  </si>
  <si>
    <t>p_ES340-400_ESP</t>
  </si>
  <si>
    <t>e_ES340-400_ESP*</t>
  </si>
  <si>
    <t>p_ES287-400_ESP</t>
  </si>
  <si>
    <t>e_ES287-400_ESP*</t>
  </si>
  <si>
    <t>p_ES275-400_ESP</t>
  </si>
  <si>
    <t>e_ES275-400_ESP*</t>
  </si>
  <si>
    <t>p_ES266-400_ESP</t>
  </si>
  <si>
    <t>e_ES266-400_ESP*</t>
  </si>
  <si>
    <t>p_ES217-400_ESP</t>
  </si>
  <si>
    <t>e_ES217-400_ESP*</t>
  </si>
  <si>
    <t>p_ES35-400_ESP</t>
  </si>
  <si>
    <t>e_ES35-400_ESP*</t>
  </si>
  <si>
    <t>p_ES210-400_ESP</t>
  </si>
  <si>
    <t>e_ES210-400_ESP*</t>
  </si>
  <si>
    <t>p_ES178-400_ESP</t>
  </si>
  <si>
    <t>e_ES178-400_ESP*</t>
  </si>
  <si>
    <t>p_ES138-400_ESP</t>
  </si>
  <si>
    <t>e_ES138-400_ESP*</t>
  </si>
  <si>
    <t>p_ES195-400_ESP</t>
  </si>
  <si>
    <t>e_ES195-400_ESP*</t>
  </si>
  <si>
    <t>p_ES169-400_ESP</t>
  </si>
  <si>
    <t>e_ES169-400_ESP*</t>
  </si>
  <si>
    <t>p_ES189-400_ESP</t>
  </si>
  <si>
    <t>e_ES189-400_ESP*</t>
  </si>
  <si>
    <t>p_ES150-400_ESP</t>
  </si>
  <si>
    <t>e_ES150-400_ESP*</t>
  </si>
  <si>
    <t>p_ES233-400_ESP</t>
  </si>
  <si>
    <t>e_ES233-400_ESP*</t>
  </si>
  <si>
    <t>p_ES223-400_ESP</t>
  </si>
  <si>
    <t>e_ES223-400_ESP*</t>
  </si>
  <si>
    <t>p_ES215-400_ESP</t>
  </si>
  <si>
    <t>e_ES215-400_ESP*</t>
  </si>
  <si>
    <t>p_ES219-400_ESP</t>
  </si>
  <si>
    <t>e_ES219-400_ESP*</t>
  </si>
  <si>
    <t>p_ES171-400_ESP</t>
  </si>
  <si>
    <t>e_ES171-400_ESP*</t>
  </si>
  <si>
    <t>p_ES214-400_ESP</t>
  </si>
  <si>
    <t>e_ES214-400_ESP*</t>
  </si>
  <si>
    <t>p_ES211-400_ESP</t>
  </si>
  <si>
    <t>e_ES211-400_ESP*</t>
  </si>
  <si>
    <t>p_ES239-400_ESP</t>
  </si>
  <si>
    <t>e_ES239-400_ESP*</t>
  </si>
  <si>
    <t>p_ES221-400_ESP</t>
  </si>
  <si>
    <t>e_ES221-400_ESP*</t>
  </si>
  <si>
    <t>p_ES372-400_ESP</t>
  </si>
  <si>
    <t>e_ES372-400_ESP*</t>
  </si>
  <si>
    <t>p_ES376-400_ESP</t>
  </si>
  <si>
    <t>e_ES376-400_ESP*</t>
  </si>
  <si>
    <t>p_ES330-400_ESP</t>
  </si>
  <si>
    <t>e_ES330-400_ESP*</t>
  </si>
  <si>
    <t>p_ES308-400_ESP</t>
  </si>
  <si>
    <t>e_ES308-400_ESP*</t>
  </si>
  <si>
    <t>p_w165580300-400_ESP</t>
  </si>
  <si>
    <t>e_w165580300-400_ESP*</t>
  </si>
  <si>
    <t>p_ES130-400_ESP</t>
  </si>
  <si>
    <t>e_ES130-400_ESP*</t>
  </si>
  <si>
    <t>p_ES258-400_ESP</t>
  </si>
  <si>
    <t>e_ES258-400_ESP*</t>
  </si>
  <si>
    <t>p_ES119-400_ESP</t>
  </si>
  <si>
    <t>e_ES119-400_ESP*</t>
  </si>
  <si>
    <t>p_ES1-400_ESP</t>
  </si>
  <si>
    <t>e_ES1-400_ESP*</t>
  </si>
  <si>
    <t>p_ES30-400_ESP</t>
  </si>
  <si>
    <t>e_ES30-400_ESP*</t>
  </si>
  <si>
    <t>p_ES31-400_ESP</t>
  </si>
  <si>
    <t>e_ES31-400_ESP*</t>
  </si>
  <si>
    <t>p_ES81-400_ESP</t>
  </si>
  <si>
    <t>e_ES81-400_ESP*</t>
  </si>
  <si>
    <t>p_ES71-400_ESP</t>
  </si>
  <si>
    <t>e_ES71-400_ESP*</t>
  </si>
  <si>
    <t>p_ES26-400_ESP</t>
  </si>
  <si>
    <t>e_ES26-400_ESP*</t>
  </si>
  <si>
    <t>p_ES9-400_ESP</t>
  </si>
  <si>
    <t>e_ES9-400_ESP*</t>
  </si>
  <si>
    <t>p_ES37-400_ESP</t>
  </si>
  <si>
    <t>e_ES37-400_ESP*</t>
  </si>
  <si>
    <t>p_ES13-400_ESP</t>
  </si>
  <si>
    <t>e_ES13-400_ESP*</t>
  </si>
  <si>
    <t>p_ES27-400_ESP</t>
  </si>
  <si>
    <t>e_ES27-400_ESP*</t>
  </si>
  <si>
    <t>p_ES10-400_ESP</t>
  </si>
  <si>
    <t>e_ES10-400_ESP*</t>
  </si>
  <si>
    <t>p_ES194-400_ESP</t>
  </si>
  <si>
    <t>e_ES194-400_ESP*</t>
  </si>
  <si>
    <t>p_ES359-400_ESP</t>
  </si>
  <si>
    <t>e_ES359-400_ESP*</t>
  </si>
  <si>
    <t>p_ES257-400_ESP</t>
  </si>
  <si>
    <t>e_ES257-400_ESP*</t>
  </si>
  <si>
    <t>p_ES24-400_ESP</t>
  </si>
  <si>
    <t>e_ES24-400_ESP*</t>
  </si>
  <si>
    <t>p_ES42-400_ESP</t>
  </si>
  <si>
    <t>e_ES42-400_ESP*</t>
  </si>
  <si>
    <t>p_ES115-400_ESP</t>
  </si>
  <si>
    <t>e_ES115-400_ESP*</t>
  </si>
  <si>
    <t>p_ES212-400_ESP</t>
  </si>
  <si>
    <t>e_ES212-400_ESP*</t>
  </si>
  <si>
    <t>p_ES324-400_ESP</t>
  </si>
  <si>
    <t>e_ES324-400_ESP*</t>
  </si>
  <si>
    <t>p_ES396-400_ESP</t>
  </si>
  <si>
    <t>e_ES396-400_ESP*</t>
  </si>
  <si>
    <t>p_ES395-400_ESP</t>
  </si>
  <si>
    <t>e_ES395-400_ESP*</t>
  </si>
  <si>
    <t>p_ES82-400_ESP</t>
  </si>
  <si>
    <t>e_ES82-400_ESP*</t>
  </si>
  <si>
    <t>p_ES77-400_ESP</t>
  </si>
  <si>
    <t>e_ES77-400_ESP*</t>
  </si>
  <si>
    <t>p_ES200-400_ESP</t>
  </si>
  <si>
    <t>e_ES200-400_ESP*</t>
  </si>
  <si>
    <t>p_ES39-400_ESP</t>
  </si>
  <si>
    <t>e_ES39-400_ESP*</t>
  </si>
  <si>
    <t>p_ES68-400_ESP</t>
  </si>
  <si>
    <t>e_ES68-400_ESP*</t>
  </si>
  <si>
    <t>p_ES23-400_ESP</t>
  </si>
  <si>
    <t>e_ES23-400_ESP*</t>
  </si>
  <si>
    <t>p_ES301-400_ESP</t>
  </si>
  <si>
    <t>e_ES301-400_ESP*</t>
  </si>
  <si>
    <t>p_ES207-400_ESP</t>
  </si>
  <si>
    <t>e_ES207-400_ESP*</t>
  </si>
  <si>
    <t>p_ES87-400_ESP</t>
  </si>
  <si>
    <t>e_ES87-400_ESP*</t>
  </si>
  <si>
    <t>p_ES371-400_ESP</t>
  </si>
  <si>
    <t>e_ES371-400_ESP*</t>
  </si>
  <si>
    <t>p_ES19-400_ESP</t>
  </si>
  <si>
    <t>e_ES19-400_ESP*</t>
  </si>
  <si>
    <t>p_ES40-400_ESP</t>
  </si>
  <si>
    <t>e_ES40-400_ESP*</t>
  </si>
  <si>
    <t>p_ES5-400_ESP</t>
  </si>
  <si>
    <t>e_ES5-400_ESP*</t>
  </si>
  <si>
    <t>p_ES136-400_ESP</t>
  </si>
  <si>
    <t>e_ES136-400_ESP*</t>
  </si>
  <si>
    <t>p_ES118-400_ESP</t>
  </si>
  <si>
    <t>e_ES118-400_ESP*</t>
  </si>
  <si>
    <t>p_ES56-400_ESP</t>
  </si>
  <si>
    <t>e_ES56-400_ESP*</t>
  </si>
  <si>
    <t>p_ES336-400_ESP</t>
  </si>
  <si>
    <t>e_ES336-400_ESP*</t>
  </si>
  <si>
    <t>p_ES120-400_ESP</t>
  </si>
  <si>
    <t>e_ES120-400_ESP*</t>
  </si>
  <si>
    <t>p_ES141-400_ESP</t>
  </si>
  <si>
    <t>e_ES141-400_ESP*</t>
  </si>
  <si>
    <t>p_ES74-400_ESP</t>
  </si>
  <si>
    <t>e_ES74-400_ESP*</t>
  </si>
  <si>
    <t>p_ES6-400_ESP</t>
  </si>
  <si>
    <t>e_ES6-400_ESP*</t>
  </si>
  <si>
    <t>rez_spv_ESP_001</t>
  </si>
  <si>
    <t>elc_spv_ESP_001</t>
  </si>
  <si>
    <t>rez_spv_ESP_002</t>
  </si>
  <si>
    <t>elc_spv_ESP_002</t>
  </si>
  <si>
    <t>rez_spv_ESP_003</t>
  </si>
  <si>
    <t>elc_spv_ESP_003</t>
  </si>
  <si>
    <t>rez_spv_ESP_004</t>
  </si>
  <si>
    <t>elc_spv_ESP_004</t>
  </si>
  <si>
    <t>rez_spv_ESP_005</t>
  </si>
  <si>
    <t>elc_spv_ESP_005</t>
  </si>
  <si>
    <t>rez_spv_ESP_006</t>
  </si>
  <si>
    <t>elc_spv_ESP_006</t>
  </si>
  <si>
    <t>rez_spv_ESP_007</t>
  </si>
  <si>
    <t>elc_spv_ESP_007</t>
  </si>
  <si>
    <t>rez_spv_ESP_008</t>
  </si>
  <si>
    <t>elc_spv_ESP_008</t>
  </si>
  <si>
    <t>rez_spv_ESP_009</t>
  </si>
  <si>
    <t>elc_spv_ESP_009</t>
  </si>
  <si>
    <t>rez_spv_ESP_010</t>
  </si>
  <si>
    <t>elc_spv_ESP_010</t>
  </si>
  <si>
    <t>rez_spv_ESP_011</t>
  </si>
  <si>
    <t>elc_spv_ESP_011</t>
  </si>
  <si>
    <t>rez_spv_ESP_012</t>
  </si>
  <si>
    <t>elc_spv_ESP_012</t>
  </si>
  <si>
    <t>rez_spv_ESP_013</t>
  </si>
  <si>
    <t>elc_spv_ESP_013</t>
  </si>
  <si>
    <t>rez_spv_ESP_014</t>
  </si>
  <si>
    <t>elc_spv_ESP_014</t>
  </si>
  <si>
    <t>rez_spv_ESP_015</t>
  </si>
  <si>
    <t>elc_spv_ESP_015</t>
  </si>
  <si>
    <t>rez_spv_ESP_016</t>
  </si>
  <si>
    <t>elc_spv_ESP_016</t>
  </si>
  <si>
    <t>rez_spv_ESP_017</t>
  </si>
  <si>
    <t>elc_spv_ESP_017</t>
  </si>
  <si>
    <t>rez_spv_ESP_018</t>
  </si>
  <si>
    <t>elc_spv_ESP_018</t>
  </si>
  <si>
    <t>rez_spv_ESP_019</t>
  </si>
  <si>
    <t>elc_spv_ESP_019</t>
  </si>
  <si>
    <t>rez_spv_ESP_020</t>
  </si>
  <si>
    <t>elc_spv_ESP_020</t>
  </si>
  <si>
    <t>rez_spv_ESP_021</t>
  </si>
  <si>
    <t>elc_spv_ESP_021</t>
  </si>
  <si>
    <t>rez_spv_ESP_022</t>
  </si>
  <si>
    <t>elc_spv_ESP_022</t>
  </si>
  <si>
    <t>rez_spv_ESP_023</t>
  </si>
  <si>
    <t>elc_spv_ESP_023</t>
  </si>
  <si>
    <t>rez_spv_ESP_024</t>
  </si>
  <si>
    <t>elc_spv_ESP_024</t>
  </si>
  <si>
    <t>rez_spv_ESP_025</t>
  </si>
  <si>
    <t>elc_spv_ESP_025</t>
  </si>
  <si>
    <t>rez_spv_ESP_026</t>
  </si>
  <si>
    <t>elc_spv_ESP_026</t>
  </si>
  <si>
    <t>rez_won_ESP_001</t>
  </si>
  <si>
    <t>elc_won_ESP_001</t>
  </si>
  <si>
    <t>rez_won_ESP_002</t>
  </si>
  <si>
    <t>elc_won_ESP_002</t>
  </si>
  <si>
    <t>rez_won_ESP_003</t>
  </si>
  <si>
    <t>elc_won_ESP_003</t>
  </si>
  <si>
    <t>rez_won_ESP_004</t>
  </si>
  <si>
    <t>elc_won_ESP_004</t>
  </si>
  <si>
    <t>rez_won_ESP_005</t>
  </si>
  <si>
    <t>elc_won_ESP_005</t>
  </si>
  <si>
    <t>rez_won_ESP_006</t>
  </si>
  <si>
    <t>elc_won_ESP_006</t>
  </si>
  <si>
    <t>rez_won_ESP_007</t>
  </si>
  <si>
    <t>elc_won_ESP_007</t>
  </si>
  <si>
    <t>rez_won_ESP_008</t>
  </si>
  <si>
    <t>elc_won_ESP_008</t>
  </si>
  <si>
    <t>rez_won_ESP_009</t>
  </si>
  <si>
    <t>elc_won_ESP_009</t>
  </si>
  <si>
    <t>rez_won_ESP_010</t>
  </si>
  <si>
    <t>elc_won_ESP_010</t>
  </si>
  <si>
    <t>rez_won_ESP_011</t>
  </si>
  <si>
    <t>elc_won_ESP_011</t>
  </si>
  <si>
    <t>rez_won_ESP_012</t>
  </si>
  <si>
    <t>elc_won_ESP_012</t>
  </si>
  <si>
    <t>rez_won_ESP_013</t>
  </si>
  <si>
    <t>elc_won_ESP_013</t>
  </si>
  <si>
    <t>rez_won_ESP_014</t>
  </si>
  <si>
    <t>elc_won_ESP_014</t>
  </si>
  <si>
    <t>rez_won_ESP_015</t>
  </si>
  <si>
    <t>elc_won_ESP_015</t>
  </si>
  <si>
    <t>rez_won_ESP_016</t>
  </si>
  <si>
    <t>elc_won_ESP_016</t>
  </si>
  <si>
    <t>rez_won_ESP_017</t>
  </si>
  <si>
    <t>elc_won_ESP_017</t>
  </si>
  <si>
    <t>rez_won_ESP_018</t>
  </si>
  <si>
    <t>elc_won_ESP_018</t>
  </si>
  <si>
    <t>rez_won_ESP_019</t>
  </si>
  <si>
    <t>elc_won_ESP_019</t>
  </si>
  <si>
    <t>rez_won_ESP_020</t>
  </si>
  <si>
    <t>elc_won_ESP_020</t>
  </si>
  <si>
    <t>rez_won_ESP_021</t>
  </si>
  <si>
    <t>elc_won_ESP_021</t>
  </si>
  <si>
    <t>rez_won_ESP_022</t>
  </si>
  <si>
    <t>elc_won_ESP_022</t>
  </si>
  <si>
    <t>rez_won_ESP_023</t>
  </si>
  <si>
    <t>elc_won_ESP_023</t>
  </si>
  <si>
    <t>rez_won_ESP_024</t>
  </si>
  <si>
    <t>elc_won_ESP_024</t>
  </si>
  <si>
    <t>rez_won_ESP_025</t>
  </si>
  <si>
    <t>elc_won_ESP_025</t>
  </si>
  <si>
    <t>rez_wof_ESP_001</t>
  </si>
  <si>
    <t>elc_wof_ESP_001</t>
  </si>
  <si>
    <t>rez_wof_ESP_002</t>
  </si>
  <si>
    <t>elc_wof_ESP_002</t>
  </si>
  <si>
    <t>rez_wof_ESP_003</t>
  </si>
  <si>
    <t>elc_wof_ESP_003</t>
  </si>
  <si>
    <t>rez_wof_ESP_004</t>
  </si>
  <si>
    <t>elc_wof_ESP_004</t>
  </si>
  <si>
    <t>rez_wof_ESP_005</t>
  </si>
  <si>
    <t>elc_wof_ESP_005</t>
  </si>
  <si>
    <t>rez_wof_ESP_006</t>
  </si>
  <si>
    <t>elc_wof_ESP_006</t>
  </si>
  <si>
    <t>rez_wof_ESP_007</t>
  </si>
  <si>
    <t>elc_wof_ESP_007</t>
  </si>
  <si>
    <t>rez_wof_ESP_008</t>
  </si>
  <si>
    <t>elc_wof_ESP_008</t>
  </si>
  <si>
    <t>rez_wof_ESP_009</t>
  </si>
  <si>
    <t>elc_wof_ESP_009</t>
  </si>
  <si>
    <t>rez_wof_ESP_010</t>
  </si>
  <si>
    <t>elc_wof_ESP_010</t>
  </si>
  <si>
    <t>rez_wof_ESP_011</t>
  </si>
  <si>
    <t>elc_wof_ESP_011</t>
  </si>
  <si>
    <t>rez_wof_ESP_012</t>
  </si>
  <si>
    <t>elc_wof_ESP_012</t>
  </si>
  <si>
    <t>rez_wof_ESP_013</t>
  </si>
  <si>
    <t>elc_wof_ESP_013</t>
  </si>
  <si>
    <t>rez_wof_ESP_014</t>
  </si>
  <si>
    <t>elc_wof_ESP_014</t>
  </si>
  <si>
    <t>rez_wof_ESP_015</t>
  </si>
  <si>
    <t>elc_wof_ESP_015</t>
  </si>
  <si>
    <t>rez_wof_ESP_016</t>
  </si>
  <si>
    <t>elc_wof_ESP_016</t>
  </si>
  <si>
    <t>rez_wof_ESP_017</t>
  </si>
  <si>
    <t>elc_wof_ESP_017</t>
  </si>
  <si>
    <t>rez_wof_ESP_018</t>
  </si>
  <si>
    <t>elc_wof_ESP_018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</si>
</sst>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8254-AD56-4F93-8613-3FCC0B718BE7}">
  <dimension ref="B9:E35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2026-04-26T15:17:16Z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