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EA9157F1-095E-4FE6-B260-A844EBC893A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<sst xmlns="http://schemas.openxmlformats.org/spreadsheetml/2006/main" count="6995" uniqueCount="88">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</sst>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06E67D-30B4-B55D-F227-FD955A2E5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2025-08-17T14:42:55Z</dcterms:modified>
</cp:coreProperties>
</file>