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F95C34A-575D-4D2B-B875-76A9BCBE05F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<sst xmlns="http://schemas.openxmlformats.org/spreadsheetml/2006/main" count="1536" uniqueCount="94">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</sst>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2025-09-13T04:30:42Z</dcterms:modified>
</cp:coreProperties>
</file>