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C1343AE2-C68A-4DE4-8B41-20DC1D40072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<sst xmlns="http://schemas.openxmlformats.org/spreadsheetml/2006/main" count="990" uniqueCount="287">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</sst>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