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8FFF1334-B2A7-4F51-B33B-DFC3B12926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<sst xmlns="http://schemas.openxmlformats.org/spreadsheetml/2006/main" count="528" uniqueCount="214">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</sst>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2025-08-07T05:27:49Z</dcterms:modified>
</cp:coreProperties>
</file>