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ABD19684-B0C8-4FDF-93D1-3A99A687F7E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<sst xmlns="http://schemas.openxmlformats.org/spreadsheetml/2006/main" count="4588" uniqueCount="976">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</sst>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81F-AA65-4FD2-B504-BC49CFBCA911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89791-1C2F-4F0B-A9F2-16B6C3EBD80C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2025-09-22T04:34:14Z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