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25F7E382-1D54-4D93-8A08-A7D434FE983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<sst xmlns="http://schemas.openxmlformats.org/spreadsheetml/2006/main" count="2264" uniqueCount="1176">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</sst>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D7288-B057-4631-91F5-EEA9A67E677E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2025-09-22T04:34:12Z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