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05B7AAA9-CAEE-4CA8-86C8-5F0D68BECC2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<sst xmlns="http://schemas.openxmlformats.org/spreadsheetml/2006/main" count="1844" uniqueCount="503">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</sst>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2025-09-22T04:33:23Z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