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6F7FE1AE-0431-410A-BCA5-4FFEBDA0101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<sst xmlns="http://schemas.openxmlformats.org/spreadsheetml/2006/main" count="58627" uniqueCount="92">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</sst>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424.10034999999999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262.81174999999996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173.19555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71.381349999999998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-42.221199999999996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-105.05535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-165.25434999999999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-196.04444999999998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-211.7483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-226.97125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-220.63755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-213.94515000000001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-225.0051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-236.77350000000001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-241.83955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-247.07615000000001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1576.4834000000001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518.77935000000002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468.08365000000003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472.96844999999996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432.80180000000001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439.66224999999997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523.83089999999993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457.87824999999998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478.80905000000001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508.27655000000004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542.81089999999995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540.12210000000005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542.03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418.91089999999997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299.10255000000001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226.71395000000001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157.07139999999998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1577.6282999999999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532.31500000000005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495.90730000000002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365.45159999999998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156.488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37.671999999999997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-10.883399999999998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-70.057649999999995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-111.1062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-143.32825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-173.60424999999998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-172.11464999999998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-170.47905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-186.19754999999998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-202.59725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-211.17335000000003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-220.19049999999999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1575.7563500000001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515.74794999999995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462.97625000000005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336.18380000000002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121.366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28.931100000000001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4.1539999999999999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-152.82920000000001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-159.26480000000001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-175.64464999999998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-190.68405000000001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-185.07775000000001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-179.39109999999999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-179.05615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-178.92700000000002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-187.72744999999998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-196.6362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1562.2035500000002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307.53104999999999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-10.646700000000001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-107.65344999999999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-180.69065000000001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-288.13905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-353.22055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-390.88830000000002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-431.83654999999999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-494.28210000000001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-554.42904999999996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-607.82929999999999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-659.64694999999995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-660.16340000000002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-659.84494999999993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-667.36059999999998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-673.98164999999995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1574.5262499999999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404.14904999999999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215.2988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94.810399999999987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8.8356999999999992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-19.604649999999999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1.5871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-19.329450000000001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-31.204149999999998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-64.905349999999999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-94.219750000000005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-89.712250000000012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-86.675799999999995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-92.404449999999997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-98.323399999999992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-98.747050000000002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-99.101200000000006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1575.82465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393.61064999999996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94.119900000000001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-65.882199999999997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-196.41804999999999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-335.74470000000002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-401.04039999999998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-396.85910000000001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-347.65165000000002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-355.84890000000001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-365.12564999999995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-365.97120000000001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-368.22119999999995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-350.1771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-332.74630000000002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-340.96775000000002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-349.5788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353.3877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389.32060000000001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401.24149999999997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352.08064999999999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259.31375000000003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156.66505000000001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79.576750000000004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35.365349999999999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2.7420999999999998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-0.76919999999999999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-3.92035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2.2285500000000003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8.7549500000000009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23.9588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38.39705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44.94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51.254750000000001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354.42489999999998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396.9778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486.84690000000001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596.7817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656.47140000000002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700.72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766.10210000000006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693.87069999999994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649.4932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595.26509999999996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545.96939999999995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502.24720000000002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462.95564999999999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423.86009999999999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387.87430000000001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338.48649999999998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291.71749999999997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355.49844999999999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397.86445000000003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488.30439999999999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543.19394999999997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332.95140000000004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212.77334999999999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129.24615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73.172049999999999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24.67625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6.3277500000000009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-10.069650000000001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-1.8130999999999999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6.5434000000000001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25.945399999999999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44.558750000000003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56.1873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67.396950000000004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353.822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395.47514999999999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481.8578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585.53909999999996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419.8965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310.98514999999998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240.84485000000001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138.0257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105.46379999999999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92.429100000000005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80.565049999999999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78.269300000000001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76.022750000000002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82.90455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89.521649999999994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84.996299999999991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80.324600000000004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340.86865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338.34095000000002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211.39089999999999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143.04570000000001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61.254900000000006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-0.6947000000000001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-61.276700000000005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-106.50130000000001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-173.8158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-201.40870000000001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-226.72205000000002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-240.7242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-253.19164999999998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-251.17834999999999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-248.41539999999998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-230.42095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-211.52185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352.68205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386.07185000000004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366.69780000000003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331.14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294.39585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254.56385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228.4716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188.80175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144.78155000000001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111.19245000000001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81.956150000000008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74.405299999999997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65.601300000000009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60.641599999999997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55.397149999999996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53.271650000000001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51.170100000000005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353.87864999999999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374.99275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270.11239999999998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158.7321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46.605850000000004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-34.093299999999999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-100.47245000000001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-118.88929999999999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-121.22970000000001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-103.77029999999999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-87.410650000000004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-58.488950000000003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-30.992750000000001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-23.874500000000001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-17.425799999999999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-15.88725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-14.72575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5.5240500000000008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8.895150000000001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6.4249000000000001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7.5321999999999996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1.7549000000000001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1.54745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1.4253499999999999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2.2217500000000001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2.3062499999999999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2.3628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2.7488999999999999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2.2217500000000001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1.87825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2.2217500000000001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1.94885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1.62375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1.2301500000000001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0.68959999999999999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0.88044999999999995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1.2564500000000001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1.6372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1.9419499999999998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2.1880999999999999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2.35025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2.3953499999999996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2.2960500000000001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2.2154499999999997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2.1474500000000001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2.0297499999999999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1.9278499999999998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1.7687499999999998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1.6271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1.5085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1.39785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0.68845000000000001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0.86454999999999993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1.12215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1.4659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1.7817500000000002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2.0526499999999999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2.2709000000000001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2.3143500000000001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2.3145500000000001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2.1988500000000002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2.0903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1.9475500000000001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1.8201499999999999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1.6588499999999999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1.5210499999999998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1.3905500000000002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1.2698499999999999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0.69255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0.87075000000000002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1.12995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1.4887999999999999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1.9455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2.2165999999999997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2.3741500000000002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2.4123999999999999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2.3163999999999998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2.2561499999999999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2.20085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2.0869999999999997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1.9858500000000001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1.83325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1.6990499999999999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1.5708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1.44895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0.68825000000000003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0.86580000000000001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1.1247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1.4317000000000002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1.81325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2.1124499999999999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2.23685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2.2866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2.2865000000000002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2.2149000000000001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2.1534000000000004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2.0282999999999998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1.9116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1.74485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1.6006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1.4828999999999999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1.3714499999999998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0.71625000000000005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0.58420000000000005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0.67664999999999997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0.72775000000000001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0.80394999999999994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0.79010000000000002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0.79339999999999999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0.74980000000000002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0.72954999999999992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0.70704999999999996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0.6885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0.66254999999999997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0.64260000000000006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0.63405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0.63334999999999997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0.63370000000000004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0.6331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0.68664999999999998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0.87195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1.25265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1.6245500000000002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1.9479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2.1936999999999998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2.3351000000000002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2.3629500000000001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2.3304999999999998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2.2422500000000003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2.1554500000000001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2.0115499999999997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1.8690500000000001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1.7103999999999999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1.5707500000000001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1.4483999999999999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1.3331999999999999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0.70174999999999998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0.91439999999999999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1.3157000000000001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1.7431000000000001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2.0644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2.2986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2.4250499999999997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2.4382999999999999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2.3669500000000001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2.3143500000000001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2.2688999999999999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2.16615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2.0768499999999999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1.9474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1.8328500000000001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1.6911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1.5523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1.6149999999999998E-2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9.5399999999999999E-2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0.30940000000000001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0.56899999999999995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0.80435000000000001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0.96330000000000005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1.05175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1.1153499999999998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1.0762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1.0453999999999999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1.0251999999999999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1.0056500000000002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0.96989999999999998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0.94289999999999996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0.93245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0.92660000000000009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1.6149999999999998E-2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0.10439999999999999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0.2908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0.49509999999999998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0.61255000000000004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0.72440000000000004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0.81109999999999993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0.88860000000000006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0.95795000000000008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0.93704999999999994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0.91644999999999999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0.89105000000000001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0.86950000000000005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0.84145000000000003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0.81774999999999998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0.79344999999999999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0.77439999999999998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1.6050000000000002E-2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0.10389999999999999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0.29035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0.49840000000000001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0.67659999999999998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0.82380000000000009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0.91599999999999993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0.97560000000000002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0.9749000000000001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0.94314999999999993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0.91494999999999993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0.89790000000000003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0.88529999999999998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0.86624999999999996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0.85404999999999998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0.84420000000000006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0.83945000000000003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1.6E-2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0.11015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0.29139999999999999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0.51395000000000002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0.68654999999999999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0.87270000000000003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0.95450000000000002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0.99495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0.94494999999999996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0.89989999999999992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0.87250000000000005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0.84660000000000002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0.8236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0.8093999999999999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0.80230000000000001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0.79784999999999995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1.89E-2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0.11015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0.37475000000000003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0.5897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0.66815000000000002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0.73694999999999999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0.68149999999999999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0.82919999999999994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0.8607499999999999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0.83579999999999999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0.81655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0.80800000000000005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0.80499999999999994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0.80620000000000003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0.81474999999999997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0.82410000000000005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0.83404999999999996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1.6149999999999998E-2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0.11119999999999999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0.31464999999999999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0.53634999999999999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0.69599999999999995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0.82110000000000005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0.88400000000000001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0.92660000000000009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0.95474999999999999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0.91955000000000009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0.89524999999999999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0.86434999999999995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0.82590000000000008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0.80230000000000001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0.78554999999999997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0.77390000000000003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0.76585000000000003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1.66E-2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0.1062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0.34335000000000004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0.61559999999999993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0.88129999999999997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1.0310999999999999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1.09755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1.1327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1.1408499999999999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1.1107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1.0847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1.0638000000000001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1.0472999999999999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1.0246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1.0084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0.99399999999999999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0.98294999999999999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4.78505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4.6126000000000005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5.22065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5.5402000000000005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5.7751000000000001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4.1149999999999999E-2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8.8049999999999989E-2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0.13169999999999998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0.17294999999999999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0.25750000000000001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0.40325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0.63419999999999999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1.1293000000000002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1.33385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1.522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1.6379999999999999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1.72285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1.6804999999999999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1.5445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1.4194499999999999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1.2953000000000001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7.4999999999999997E-3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4.2050000000000004E-2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9.1850000000000001E-2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0.14945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0.21195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0.27629999999999999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0.33745000000000003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0.37119999999999997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0.38929999999999998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0.4471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0.50245000000000006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0.64175000000000004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0.77564999999999995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0.97189999999999999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1.1507999999999998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1.3371499999999998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1.4889999999999999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7.4999999999999997E-3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4.1999999999999996E-2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9.1850000000000001E-2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0.13965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0.17120000000000002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0.26155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0.41969999999999996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0.68625000000000003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1.1755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1.28965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1.3864999999999998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1.3895499999999998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1.3874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1.34005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1.2915000000000001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1.1812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1.07155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7.6E-3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4.2299999999999997E-2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9.1850000000000001E-2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0.14129999999999998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0.16789999999999999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0.24195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0.435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0.68415000000000004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0.99134999999999995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1.1708000000000001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1.3310999999999999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1.4762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1.5947499999999999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1.6445000000000001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1.6663000000000001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1.5885500000000001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1.49325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7.1000000000000004E-3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3.2250000000000001E-2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4.095E-2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5.6000000000000001E-2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8.48E-2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0.12609999999999999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0.1719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0.19914999999999999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0.24165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0.25409999999999999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0.26440000000000002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0.27510000000000001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0.2838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0.27844999999999998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0.27224999999999999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0.32135000000000002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0.3604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7.4999999999999997E-3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4.1999999999999996E-2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8.9300000000000004E-2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0.12935000000000002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0.17019999999999999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0.26670000000000005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0.45794999999999997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0.74459999999999993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1.2257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1.5407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1.8210999999999999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2.0017499999999999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2.137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2.1081500000000002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1.95255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1.8446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1.73865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7.6E-3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3.8850000000000003E-2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8.7099999999999997E-2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0.17215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0.309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0.49260000000000004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0.66110000000000002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0.78949999999999998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1.0118499999999999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0.95545000000000002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0.89969999999999994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0.84740000000000004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0.79125000000000001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0.80269999999999997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0.80689999999999995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0.84515000000000007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0.86460000000000004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0.49285000000000001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8.2958499999999997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28.518250000000002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59.250299999999996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105.6688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138.67624999999998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149.6003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135.44375000000002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125.33125000000001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115.29640000000001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95.148849999999996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75.17895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50.435249999999996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26.148299999999999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14.38955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3.0198499999999999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1.38E-2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1.7149999999999999E-2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1.9999999999999997E-2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2.1149999999999999E-2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2.615E-2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3.5150000000000001E-2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3.2600000000000004E-2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2.5850000000000001E-2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1.9450000000000002E-2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9.4500000000000001E-3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1.3299999999999999E-2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1.1658999999999999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25.798349999999999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71.317599999999999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106.9097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109.705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106.66895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102.90405000000001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98.367500000000007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85.740700000000004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73.424800000000005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49.785250000000005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27.171399999999998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14.237000000000002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1.62635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1.4250000000000001E-2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0.82484999999999997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13.726149999999999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38.353050000000003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52.745100000000001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53.820300000000003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49.594349999999999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46.892600000000002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40.803100000000001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34.848550000000003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23.035450000000001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11.56625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5.7625500000000001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0.15790000000000001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0.45860000000000001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11.5861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33.657449999999997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64.665349999999989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101.86955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142.3185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181.91804999999999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241.79589999999999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268.29325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291.33955000000003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303.37700000000001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313.6866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309.39959999999996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304.47190000000001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283.52805000000001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260.95965000000001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0.41025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5.7425499999999996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24.6068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42.249200000000002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55.212100000000007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63.754500000000007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65.904449999999997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64.664099999999991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59.540999999999997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53.807649999999995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43.112949999999998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32.18085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22.786900000000003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13.2844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11.338750000000001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9.4492000000000012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0.29249999999999998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23.13475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81.216000000000008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145.24185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203.95175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246.16970000000001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249.74925000000002</v>
      </c>
      <c r="K1329" t="s">
        <v>45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230.56414999999998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208.08330000000001</v>
      </c>
      <c r="K1331" t="s">
        <v>45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183.86579999999998</v>
      </c>
      <c r="K1332" t="s">
        <v>45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148.11529999999999</v>
      </c>
      <c r="K1333" t="s">
        <v>45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113.89915000000001</v>
      </c>
      <c r="K1334" t="s">
        <v>45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94.78925000000001</v>
      </c>
      <c r="K1335" t="s">
        <v>45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76.29910000000001</v>
      </c>
      <c r="K1336" t="s">
        <v>45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59.752449999999996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85.678400000000011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83.554650000000009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86.466399999999993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86.692800000000005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90.249750000000006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114.95169999999999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125.40729999999999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194.13005000000001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231.12145000000001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268.11284999999998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269.26650000000001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270.42004999999995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276.99844999999999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283.57685000000004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296.06799999999998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308.5591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54.214799999999997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86.2226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85.044700000000006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87.761349999999993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93.714749999999995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97.710350000000005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113.50194999999999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122.35965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194.25444999999999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233.05225000000002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271.85000000000002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278.93354999999997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286.01705000000004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286.15800000000002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286.29899999999998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296.70799999999997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307.11699999999996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86.2226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85.044700000000006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77.317849999999993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81.979799999999997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94.054450000000003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121.51405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131.17439999999999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201.70679999999999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249.91115000000002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298.1155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309.30489999999998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320.49435000000005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320.82220000000001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321.15004999999996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334.78935000000001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348.42869999999999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54.214799999999997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86.2226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85.044700000000006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60.932700000000004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90.278850000000006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99.695300000000003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121.21510000000001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133.33865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233.93079999999998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267.79245000000003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272.80039999999997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277.80844999999999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273.50490000000002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269.2013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284.66174999999998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300.12215000000003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68.177949999999996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70.120850000000004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74.604600000000005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80.46305000000001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78.540099999999995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102.1494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122.67179999999999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187.62559999999999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228.14960000000002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268.67365000000001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269.62265000000002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270.57159999999999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273.91185000000002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277.25215000000003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297.1857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317.11924999999997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54.214799999999997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84.369050000000001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82.2911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87.304699999999997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93.76509999999999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100.53985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116.07595000000001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128.5325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204.07544999999999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241.35475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278.63405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275.30849999999998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271.98289999999997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264.65959999999995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257.33629999999999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271.16430000000003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284.99225000000001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2025-09-22T04:33:53Z</dcterms:modified>
</cp:coreProperties>
</file>