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AFBE7EC7-6A9B-4094-B26C-85CEC386860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<sst xmlns="http://schemas.openxmlformats.org/spreadsheetml/2006/main" count="4244" uniqueCount="1331">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</sst>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97F95-3F26-4868-968F-BB5AE22676F4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2025-09-22T04:33:45Z</dcterms:modified>
</cp:coreProperties>
</file>