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B7D57D7F-FAB8-48A1-BB61-0A6C5D0F9E1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<sst xmlns="http://schemas.openxmlformats.org/spreadsheetml/2006/main" count="990" uniqueCount="287">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</sst>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