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295EE919-2F8E-4F36-BB3E-1D6F5871619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<sst xmlns="http://schemas.openxmlformats.org/spreadsheetml/2006/main" count="519" uniqueCount="215">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</sst>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2025-07-28T19:26:48Z</dcterms:modified>
</cp:coreProperties>
</file>