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"/>
    </mc:Choice>
  </mc:AlternateContent>
  <xr:revisionPtr revIDLastSave="0" documentId="8_{B8F9134B-3C5E-40B6-A375-99926D4102F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<sst xmlns="http://schemas.openxmlformats.org/spreadsheetml/2006/main" count="532" uniqueCount="311">
  <si>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</si>
  <si>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</si>
  <si>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</si>
  <si>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</si>
  <si>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</si>
  <si>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</si>
  <si>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</si>
  <si>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</si>
  <si>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</si>
  <si>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</si>
  <si>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</si>
  <si>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</si>
  <si>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</si>
  <si>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</si>
  <si>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</si>
  <si>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</si>
  <si>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</si>
  <si>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</si>
  <si>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</si>
  <si>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</si>
  <si>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</si>
  <si>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</si>
  <si>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</si>
  <si>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</si>
  <si>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</si>
  <si>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</si>
  <si>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</si>
  <si>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</si>
  <si>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</si>
  <si>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</si>
  <si>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</si>
  <si>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</si>
  <si>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</si>
  <si>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</si>
  <si>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</si>
  <si>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</si>
  <si>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</si>
  <si>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</si>
  <si>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</si>
  <si>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</si>
  <si>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</si>
  <si>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</si>
  <si>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</si>
  <si>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</si>
  <si>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</si>
  <si>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</si>
  <si>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</si>
  <si>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</si>
  <si>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</si>
  <si>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</si>
  <si>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</si>
  <si>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</si>
  <si>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</si>
  <si>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</si>
  <si>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</si>
  <si>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</si>
  <si>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</si>
  <si>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</si>
  <si>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</si>
  <si>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</si>
  <si>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</si>
  <si>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</si>
  <si>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</si>
  <si>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</si>
  <si>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</si>
  <si>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</si>
  <si>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</si>
  <si>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</si>
  <si>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</si>
  <si>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</si>
  <si>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</si>
  <si>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</si>
  <si>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</si>
  <si>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</si>
  <si>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</si>
  <si>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</si>
  <si>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</si>
  <si>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</si>
  <si>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</si>
  <si>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</si>
  <si>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</si>
  <si>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</si>
  <si>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</si>
  <si>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</si>
  <si>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</si>
  <si>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</si>
  <si>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</si>
  <si>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</si>
  <si>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</si>
  <si>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</si>
  <si>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</si>
  <si>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</si>
  <si>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</si>
  <si>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</si>
  <si>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</si>
  <si>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</si>
  <si>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</si>
  <si>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</si>
  <si>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</si>
  <si>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</si>
  <si>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</si>
  <si>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</si>
  <si>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</si>
  <si>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</si>
  <si>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</si>
  <si>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</si>
  <si>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</si>
  <si>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</si>
  <si>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p_w24020601-400_FRA</t>
  </si>
  <si>
    <t>*[_]w24020601-400_FRA</t>
  </si>
  <si>
    <t>OR</t>
  </si>
  <si>
    <t>p_w27259817-400_FRA</t>
  </si>
  <si>
    <t>*[_]w27259817-400_FRA</t>
  </si>
  <si>
    <t>p_w36805588-400_FRA</t>
  </si>
  <si>
    <t>*[_]w36805588-400_FRA</t>
  </si>
  <si>
    <t>p_w49510896-400_FRA</t>
  </si>
  <si>
    <t>*[_]w49510896-400_FRA</t>
  </si>
  <si>
    <t>p_w71933077-400_FRA</t>
  </si>
  <si>
    <t>*[_]w71933077-400_FRA</t>
  </si>
  <si>
    <t>p_w79866837-400_FRA</t>
  </si>
  <si>
    <t>*[_]w79866837-400_FRA</t>
  </si>
  <si>
    <t>p_w81641090-400_FRA</t>
  </si>
  <si>
    <t>*[_]w81641090-400_FRA</t>
  </si>
  <si>
    <t>p_w82599261-400_FRA</t>
  </si>
  <si>
    <t>*[_]w82599261-400_FRA</t>
  </si>
  <si>
    <t>p_w82825438-400_FRA</t>
  </si>
  <si>
    <t>*[_]w82825438-400_FRA</t>
  </si>
  <si>
    <t>p_w85047359-400_FRA</t>
  </si>
  <si>
    <t>*[_]w85047359-400_FRA</t>
  </si>
  <si>
    <t>p_w85203486-400_FRA</t>
  </si>
  <si>
    <t>*[_]w85203486-400_FRA</t>
  </si>
  <si>
    <t>p_w85605950-400_FRA</t>
  </si>
  <si>
    <t>*[_]w85605950-400_FRA</t>
  </si>
  <si>
    <t>p_w85710783-400_FRA</t>
  </si>
  <si>
    <t>*[_]w85710783-400_FRA</t>
  </si>
  <si>
    <t>p_w85995894-400_FRA</t>
  </si>
  <si>
    <t>*[_]w85995894-400_FRA</t>
  </si>
  <si>
    <t>p_w90842395-400_FRA</t>
  </si>
  <si>
    <t>*[_]w90842395-400_FRA</t>
  </si>
  <si>
    <t>p_w98890904-400_FRA</t>
  </si>
  <si>
    <t>*[_]w98890904-400_FRA</t>
  </si>
  <si>
    <t>p_w99722046-400_FRA</t>
  </si>
  <si>
    <t>*[_]w99722046-400_FRA</t>
  </si>
  <si>
    <t>p_w110086345-400_FRA</t>
  </si>
  <si>
    <t>*[_]w110086345-400_FRA</t>
  </si>
  <si>
    <t>p_w111558550-400_FRA</t>
  </si>
  <si>
    <t>*[_]w111558550-400_FRA</t>
  </si>
  <si>
    <t>p_w112342683-400_FRA</t>
  </si>
  <si>
    <t>*[_]w112342683-400_FRA</t>
  </si>
  <si>
    <t>p_w118086309-400_FRA</t>
  </si>
  <si>
    <t>*[_]w118086309-400_FRA</t>
  </si>
  <si>
    <t>p_w146695955-400_FRA</t>
  </si>
  <si>
    <t>*[_]w146695955-400_FRA</t>
  </si>
  <si>
    <t>p_w147132694-400_FRA</t>
  </si>
  <si>
    <t>*[_]w147132694-400_FRA</t>
  </si>
  <si>
    <t>p_w159167277-400_FRA</t>
  </si>
  <si>
    <t>*[_]w159167277-400_FRA</t>
  </si>
  <si>
    <t>p_w179260933-400_FRA</t>
  </si>
  <si>
    <t>*[_]w179260933-400_FRA</t>
  </si>
  <si>
    <t>p_w235370803-400_FRA</t>
  </si>
  <si>
    <t>*[_]w235370803-400_FRA</t>
  </si>
  <si>
    <t>rez_spv_FRA_001</t>
  </si>
  <si>
    <t>elc_spv_FRA_001</t>
  </si>
  <si>
    <t>rez_spv_FRA_002</t>
  </si>
  <si>
    <t>elc_spv_FRA_002</t>
  </si>
  <si>
    <t>rez_spv_FRA_003</t>
  </si>
  <si>
    <t>elc_spv_FRA_003</t>
  </si>
  <si>
    <t>rez_spv_FRA_004</t>
  </si>
  <si>
    <t>elc_spv_FRA_004</t>
  </si>
  <si>
    <t>rez_spv_FRA_005</t>
  </si>
  <si>
    <t>elc_spv_FRA_005</t>
  </si>
  <si>
    <t>rez_spv_FRA_006</t>
  </si>
  <si>
    <t>elc_spv_FRA_006</t>
  </si>
  <si>
    <t>rez_spv_FRA_007</t>
  </si>
  <si>
    <t>elc_spv_FRA_007</t>
  </si>
  <si>
    <t>rez_spv_FRA_008</t>
  </si>
  <si>
    <t>elc_spv_FRA_008</t>
  </si>
  <si>
    <t>rez_spv_FRA_009</t>
  </si>
  <si>
    <t>elc_spv_FRA_009</t>
  </si>
  <si>
    <t>rez_spv_FRA_010</t>
  </si>
  <si>
    <t>elc_spv_FRA_010</t>
  </si>
  <si>
    <t>rez_spv_FRA_011</t>
  </si>
  <si>
    <t>elc_spv_FRA_011</t>
  </si>
  <si>
    <t>rez_spv_FRA_012</t>
  </si>
  <si>
    <t>elc_spv_FRA_012</t>
  </si>
  <si>
    <t>rez_spv_FRA_013</t>
  </si>
  <si>
    <t>elc_spv_FRA_013</t>
  </si>
  <si>
    <t>rez_spv_FRA_014</t>
  </si>
  <si>
    <t>elc_spv_FRA_014</t>
  </si>
  <si>
    <t>rez_spv_FRA_015</t>
  </si>
  <si>
    <t>elc_spv_FRA_015</t>
  </si>
  <si>
    <t>rez_spv_FRA_016</t>
  </si>
  <si>
    <t>elc_spv_FRA_016</t>
  </si>
  <si>
    <t>rez_spv_FRA_017</t>
  </si>
  <si>
    <t>elc_spv_FRA_017</t>
  </si>
  <si>
    <t>rez_spv_FRA_018</t>
  </si>
  <si>
    <t>elc_spv_FRA_018</t>
  </si>
  <si>
    <t>rez_spv_FRA_019</t>
  </si>
  <si>
    <t>elc_spv_FRA_019</t>
  </si>
  <si>
    <t>rez_spv_FRA_020</t>
  </si>
  <si>
    <t>elc_spv_FRA_020</t>
  </si>
  <si>
    <t>rez_spv_FRA_021</t>
  </si>
  <si>
    <t>elc_spv_FRA_021</t>
  </si>
  <si>
    <t>rez_spv_FRA_022</t>
  </si>
  <si>
    <t>elc_spv_FRA_022</t>
  </si>
  <si>
    <t>rez_spv_FRA_023</t>
  </si>
  <si>
    <t>elc_spv_FRA_023</t>
  </si>
  <si>
    <t>rez_spv_FRA_024</t>
  </si>
  <si>
    <t>elc_spv_FRA_024</t>
  </si>
  <si>
    <t>rez_spv_FRA_025</t>
  </si>
  <si>
    <t>elc_spv_FRA_025</t>
  </si>
  <si>
    <t>rez_spv_FRA_026</t>
  </si>
  <si>
    <t>elc_spv_FRA_026</t>
  </si>
  <si>
    <t>rez_spv_FRA_027</t>
  </si>
  <si>
    <t>elc_spv_FRA_027</t>
  </si>
  <si>
    <t>rez_spv_FRA_028</t>
  </si>
  <si>
    <t>elc_spv_FRA_028</t>
  </si>
  <si>
    <t>rez_spv_FRA_029</t>
  </si>
  <si>
    <t>elc_spv_FRA_029</t>
  </si>
  <si>
    <t>rez_spv_FRA_030</t>
  </si>
  <si>
    <t>elc_spv_FRA_030</t>
  </si>
  <si>
    <t>rez_won_FRA_001</t>
  </si>
  <si>
    <t>elc_won_FRA_001</t>
  </si>
  <si>
    <t>rez_won_FRA_002</t>
  </si>
  <si>
    <t>elc_won_FRA_002</t>
  </si>
  <si>
    <t>rez_won_FRA_003</t>
  </si>
  <si>
    <t>elc_won_FRA_003</t>
  </si>
  <si>
    <t>rez_won_FRA_004</t>
  </si>
  <si>
    <t>elc_won_FRA_004</t>
  </si>
  <si>
    <t>rez_won_FRA_005</t>
  </si>
  <si>
    <t>elc_won_FRA_005</t>
  </si>
  <si>
    <t>rez_won_FRA_006</t>
  </si>
  <si>
    <t>elc_won_FRA_006</t>
  </si>
  <si>
    <t>rez_won_FRA_007</t>
  </si>
  <si>
    <t>elc_won_FRA_007</t>
  </si>
  <si>
    <t>rez_won_FRA_008</t>
  </si>
  <si>
    <t>elc_won_FRA_008</t>
  </si>
  <si>
    <t>rez_won_FRA_009</t>
  </si>
  <si>
    <t>elc_won_FRA_009</t>
  </si>
  <si>
    <t>rez_won_FRA_010</t>
  </si>
  <si>
    <t>elc_won_FRA_010</t>
  </si>
  <si>
    <t>rez_won_FRA_011</t>
  </si>
  <si>
    <t>elc_won_FRA_011</t>
  </si>
  <si>
    <t>rez_won_FRA_012</t>
  </si>
  <si>
    <t>elc_won_FRA_012</t>
  </si>
  <si>
    <t>rez_won_FRA_013</t>
  </si>
  <si>
    <t>elc_won_FRA_013</t>
  </si>
  <si>
    <t>rez_won_FRA_014</t>
  </si>
  <si>
    <t>elc_won_FRA_014</t>
  </si>
  <si>
    <t>rez_won_FRA_015</t>
  </si>
  <si>
    <t>elc_won_FRA_015</t>
  </si>
  <si>
    <t>rez_won_FRA_016</t>
  </si>
  <si>
    <t>elc_won_FRA_016</t>
  </si>
  <si>
    <t>rez_won_FRA_017</t>
  </si>
  <si>
    <t>elc_won_FRA_017</t>
  </si>
  <si>
    <t>rez_won_FRA_018</t>
  </si>
  <si>
    <t>elc_won_FRA_018</t>
  </si>
  <si>
    <t>rez_won_FRA_019</t>
  </si>
  <si>
    <t>elc_won_FRA_019</t>
  </si>
  <si>
    <t>rez_won_FRA_020</t>
  </si>
  <si>
    <t>elc_won_FRA_020</t>
  </si>
  <si>
    <t>rez_won_FRA_021</t>
  </si>
  <si>
    <t>elc_won_FRA_021</t>
  </si>
  <si>
    <t>rez_won_FRA_022</t>
  </si>
  <si>
    <t>elc_won_FRA_022</t>
  </si>
  <si>
    <t>rez_won_FRA_023</t>
  </si>
  <si>
    <t>elc_won_FRA_023</t>
  </si>
  <si>
    <t>rez_won_FRA_024</t>
  </si>
  <si>
    <t>elc_won_FRA_024</t>
  </si>
  <si>
    <t>rez_won_FRA_025</t>
  </si>
  <si>
    <t>elc_won_FRA_025</t>
  </si>
  <si>
    <t>rez_won_FRA_026</t>
  </si>
  <si>
    <t>elc_won_FRA_026</t>
  </si>
  <si>
    <t>rez_won_FRA_027</t>
  </si>
  <si>
    <t>elc_won_FRA_027</t>
  </si>
  <si>
    <t>rez_won_FRA_028</t>
  </si>
  <si>
    <t>elc_won_FRA_028</t>
  </si>
  <si>
    <t>rez_wof_FRA_001</t>
  </si>
  <si>
    <t>elc_wof_FRA_001</t>
  </si>
  <si>
    <t>rez_wof_FRA_002</t>
  </si>
  <si>
    <t>elc_wof_FRA_002</t>
  </si>
  <si>
    <t>rez_wof_FRA_003</t>
  </si>
  <si>
    <t>elc_wof_FRA_003</t>
  </si>
  <si>
    <t>rez_wof_FRA_004</t>
  </si>
  <si>
    <t>elc_wof_FRA_004</t>
  </si>
  <si>
    <t>rez_wof_FRA_005</t>
  </si>
  <si>
    <t>elc_wof_FRA_005</t>
  </si>
  <si>
    <t>rez_wof_FRA_006</t>
  </si>
  <si>
    <t>elc_wof_FRA_006</t>
  </si>
  <si>
    <t>rez_wof_FRA_007</t>
  </si>
  <si>
    <t>elc_wof_FRA_007</t>
  </si>
  <si>
    <t>rez_wof_FRA_008</t>
  </si>
  <si>
    <t>elc_wof_FRA_008</t>
  </si>
  <si>
    <t>rez_wof_FRA_009</t>
  </si>
  <si>
    <t>elc_wof_FRA_009</t>
  </si>
  <si>
    <t>rez_wof_FRA_010</t>
  </si>
  <si>
    <t>elc_wof_FRA_010</t>
  </si>
  <si>
    <t>rez_wof_FRA_011</t>
  </si>
  <si>
    <t>elc_wof_FRA_011</t>
  </si>
  <si>
    <t>rez_wof_FRA_012</t>
  </si>
  <si>
    <t>elc_wof_FRA_012</t>
  </si>
  <si>
    <t>rez_wof_FRA_013</t>
  </si>
  <si>
    <t>elc_wof_FRA_013</t>
  </si>
  <si>
    <t>rez_wof_FRA_014</t>
  </si>
  <si>
    <t>elc_wof_FRA_014</t>
  </si>
  <si>
    <t>rez_wof_FRA_015</t>
  </si>
  <si>
    <t>elc_wof_FRA_015</t>
  </si>
  <si>
    <t>rez_wof_FRA_016</t>
  </si>
  <si>
    <t>elc_wof_FRA_016</t>
  </si>
  <si>
    <t>rez_wof_FRA_017</t>
  </si>
  <si>
    <t>elc_wof_FRA_017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</si>
</sst>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8A66-5353-4329-BFC3-6C5ABDB4C0B0}">
  <dimension ref="B9:E111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2026-07-24T13:35:45Z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