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29608163-8216-4F4D-AA77-5EF88EC9604E}" xr6:coauthVersionLast="47" xr6:coauthVersionMax="47" xr10:uidLastSave="{00000000-0000-0000-0000-000000000000}"/>
  <bookViews>
    <workbookView xWindow="3675" yWindow="3675" windowWidth="21600" windowHeight="11423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<sst xmlns="http://schemas.openxmlformats.org/spreadsheetml/2006/main" count="1771" uniqueCount="941">
  <si>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</si>
  <si>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</si>
  <si>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</si>
  <si>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</si>
  <si>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</si>
  <si>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</si>
  <si>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</si>
  <si>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</si>
  <si>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</si>
  <si>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</si>
  <si>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</si>
  <si>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</si>
  <si>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</si>
  <si>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</si>
  <si>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</si>
  <si>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</si>
  <si>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</si>
  <si>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</si>
  <si>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</si>
  <si>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</si>
  <si>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</si>
  <si>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</si>
  <si>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</si>
  <si>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</si>
  <si>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</si>
  <si>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</si>
  <si>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</si>
  <si>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</si>
  <si>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</si>
  <si>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</si>
  <si>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</si>
  <si>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</si>
  <si>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</si>
  <si>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</si>
  <si>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</si>
  <si>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</si>
  <si>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</si>
  <si>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</si>
  <si>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</si>
  <si>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</si>
  <si>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</si>
  <si>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</si>
  <si>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</si>
  <si>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</si>
  <si>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</si>
  <si>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</si>
  <si>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</si>
  <si>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</si>
  <si>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</si>
  <si>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</si>
  <si>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</si>
  <si>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</si>
  <si>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</si>
  <si>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</si>
  <si>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</si>
  <si>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</si>
  <si>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</si>
  <si>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</si>
  <si>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</si>
  <si>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</si>
  <si>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</si>
  <si>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</si>
  <si>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</si>
  <si>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</si>
  <si>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</si>
  <si>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</si>
  <si>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</si>
  <si>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</si>
  <si>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</si>
  <si>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</si>
  <si>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</si>
  <si>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</si>
  <si>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</si>
  <si>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</si>
  <si>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</si>
  <si>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</si>
  <si>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</si>
  <si>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</si>
  <si>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</si>
  <si>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</si>
  <si>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</si>
  <si>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</si>
  <si>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</si>
  <si>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</si>
  <si>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</si>
  <si>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</si>
  <si>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</si>
  <si>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</si>
  <si>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</si>
  <si>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</si>
  <si>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</si>
  <si>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</si>
  <si>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</si>
  <si>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</si>
  <si>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</si>
  <si>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</si>
  <si>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</si>
  <si>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</si>
  <si>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</si>
  <si>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</si>
  <si>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</si>
  <si>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</si>
  <si>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</si>
  <si>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</si>
  <si>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</si>
  <si>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</si>
  <si>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</si>
  <si>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</si>
  <si>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</si>
  <si>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</si>
  <si>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</si>
  <si>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</si>
  <si>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</si>
  <si>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</si>
  <si>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</si>
  <si>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</si>
  <si>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</si>
  <si>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</si>
  <si>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</si>
  <si>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</si>
  <si>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</si>
  <si>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</si>
  <si>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</si>
  <si>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</si>
  <si>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</si>
  <si>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</si>
  <si>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</si>
  <si>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</si>
  <si>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</si>
  <si>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</si>
  <si>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</si>
  <si>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</si>
  <si>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</si>
  <si>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</si>
  <si>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</si>
  <si>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</si>
  <si>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</si>
  <si>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</si>
  <si>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</si>
  <si>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</si>
  <si>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</si>
  <si>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</si>
  <si>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</si>
  <si>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</si>
  <si>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</si>
  <si>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</si>
  <si>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</si>
  <si>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</si>
  <si>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</si>
  <si>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</si>
  <si>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</si>
  <si>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</si>
  <si>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</si>
  <si>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</si>
  <si>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</si>
  <si>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</si>
  <si>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</si>
  <si>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</si>
  <si>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</si>
  <si>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p_Shanghai_CHN</t>
  </si>
  <si>
    <t>*[_]Shanghai_CHN</t>
  </si>
  <si>
    <t>p_Shijiazhuang_CHN</t>
  </si>
  <si>
    <t>*[_]Shijiazhuang_CHN</t>
  </si>
  <si>
    <t>p_Tianjin_CHN</t>
  </si>
  <si>
    <t>*[_]Tianjin_CHN</t>
  </si>
  <si>
    <t>p_Anshan_CHN</t>
  </si>
  <si>
    <t>*[_]Anshan_CHN</t>
  </si>
  <si>
    <t>p_Wuhan_CHN</t>
  </si>
  <si>
    <t>*[_]Wuhan_CHN</t>
  </si>
  <si>
    <t>p_Sanhe_CHN</t>
  </si>
  <si>
    <t>*[_]Sanhe_CHN</t>
  </si>
  <si>
    <t>p_Harbin_CHN</t>
  </si>
  <si>
    <t>*[_]Harbin_CHN</t>
  </si>
  <si>
    <t>p_Changzhou_CHN</t>
  </si>
  <si>
    <t>*[_]Changzhou_CHN</t>
  </si>
  <si>
    <t>p_Anshun_CHN</t>
  </si>
  <si>
    <t>*[_]Anshun_CHN</t>
  </si>
  <si>
    <t>p_Yiyang_CHN</t>
  </si>
  <si>
    <t>*[_]Yiyang_CHN</t>
  </si>
  <si>
    <t>p_Yakeshi_CHN</t>
  </si>
  <si>
    <t>*[_]Yakeshi_CHN</t>
  </si>
  <si>
    <t>p_Linyi_CHN</t>
  </si>
  <si>
    <t>*[_]Linyi_CHN</t>
  </si>
  <si>
    <t>p_Hangzhou_CHN</t>
  </si>
  <si>
    <t>*[_]Hangzhou_CHN</t>
  </si>
  <si>
    <t>p_Manlin_CHN</t>
  </si>
  <si>
    <t>*[_]Manlin_CHN</t>
  </si>
  <si>
    <t>p_Chongqing_CHN</t>
  </si>
  <si>
    <t>*[_]Chongqing_CHN</t>
  </si>
  <si>
    <t>p_Dayan_CHN</t>
  </si>
  <si>
    <t>*[_]Dayan_CHN</t>
  </si>
  <si>
    <t>p_Shahezhai_CHN</t>
  </si>
  <si>
    <t>*[_]Shahezhai_CHN</t>
  </si>
  <si>
    <t>p_Kuqa_CHN</t>
  </si>
  <si>
    <t>*[_]Kuqa_CHN</t>
  </si>
  <si>
    <t>p_Wulan_CHN</t>
  </si>
  <si>
    <t>*[_]Wulan_CHN</t>
  </si>
  <si>
    <t>p_ZhongdongShequ_CHN</t>
  </si>
  <si>
    <t>*[_]ZhongdongShequ_CHN</t>
  </si>
  <si>
    <t>p_Yangjiang_CHN</t>
  </si>
  <si>
    <t>*[_]Yangjiang_CHN</t>
  </si>
  <si>
    <t>p_Jinbi_CHN</t>
  </si>
  <si>
    <t>*[_]Jinbi_CHN</t>
  </si>
  <si>
    <t>p_Liuzhou_CHN</t>
  </si>
  <si>
    <t>*[_]Liuzhou_CHN</t>
  </si>
  <si>
    <t>p_Xichang_CHN</t>
  </si>
  <si>
    <t>*[_]Xichang_CHN</t>
  </si>
  <si>
    <t>p_CHN44p7N89p1E_CHN</t>
  </si>
  <si>
    <t>*[_]CHN44p7N89p1E_CHN</t>
  </si>
  <si>
    <t>p_Putian_CHN</t>
  </si>
  <si>
    <t>*[_]Putian_CHN</t>
  </si>
  <si>
    <t>p_Fangchenggang_CHN</t>
  </si>
  <si>
    <t>*[_]Fangchenggang_CHN</t>
  </si>
  <si>
    <t>p_Zouping_CHN</t>
  </si>
  <si>
    <t>*[_]Zouping_CHN</t>
  </si>
  <si>
    <t>p_CHN45p9N129p3E_CHN</t>
  </si>
  <si>
    <t>*[_]CHN45p9N129p3E_CHN</t>
  </si>
  <si>
    <t>p_Jingling_CHN</t>
  </si>
  <si>
    <t>*[_]Jingling_CHN</t>
  </si>
  <si>
    <t>p_Yingchuan_CHN</t>
  </si>
  <si>
    <t>*[_]Yingchuan_CHN</t>
  </si>
  <si>
    <t>p_Luohe_CHN</t>
  </si>
  <si>
    <t>*[_]Luohe_CHN</t>
  </si>
  <si>
    <t>p_Fuzhou_CHN</t>
  </si>
  <si>
    <t>*[_]Fuzhou_CHN</t>
  </si>
  <si>
    <t>p_Mianyang_CHN</t>
  </si>
  <si>
    <t>*[_]Mianyang_CHN</t>
  </si>
  <si>
    <t>p_Bayi_CHN</t>
  </si>
  <si>
    <t>*[_]Bayi_CHN</t>
  </si>
  <si>
    <t>p_Hohhot_CHN</t>
  </si>
  <si>
    <t>*[_]Hohhot_CHN</t>
  </si>
  <si>
    <t>p_Beichengqu_CHN</t>
  </si>
  <si>
    <t>*[_]Beichengqu_CHN</t>
  </si>
  <si>
    <t>p_Qabqa_CHN</t>
  </si>
  <si>
    <t>*[_]Qabqa_CHN</t>
  </si>
  <si>
    <t>p_Shaoguan_CHN</t>
  </si>
  <si>
    <t>*[_]Shaoguan_CHN</t>
  </si>
  <si>
    <t>p_Nanjing_CHN</t>
  </si>
  <si>
    <t>*[_]Nanjing_CHN</t>
  </si>
  <si>
    <t>p_Yicheng_CHN</t>
  </si>
  <si>
    <t>*[_]Yicheng_CHN</t>
  </si>
  <si>
    <t>p_Xiaoyi_CHN</t>
  </si>
  <si>
    <t>*[_]Xiaoyi_CHN</t>
  </si>
  <si>
    <t>p_Ningde_CHN</t>
  </si>
  <si>
    <t>*[_]Ningde_CHN</t>
  </si>
  <si>
    <t>p_Rizhao_CHN</t>
  </si>
  <si>
    <t>*[_]Rizhao_CHN</t>
  </si>
  <si>
    <t>p_Yanggezhuang_CHN</t>
  </si>
  <si>
    <t>*[_]Yanggezhuang_CHN</t>
  </si>
  <si>
    <t>p_Yuanquan_CHN</t>
  </si>
  <si>
    <t>*[_]Yuanquan_CHN</t>
  </si>
  <si>
    <t>p_Xiaoxita_CHN</t>
  </si>
  <si>
    <t>*[_]Xiaoxita_CHN</t>
  </si>
  <si>
    <t>p_Nantong_CHN</t>
  </si>
  <si>
    <t>*[_]Nantong_CHN</t>
  </si>
  <si>
    <t>p_Liaoyang_CHN</t>
  </si>
  <si>
    <t>*[_]Liaoyang_CHN</t>
  </si>
  <si>
    <t>p_Tangshan_CHN</t>
  </si>
  <si>
    <t>*[_]Tangshan_CHN</t>
  </si>
  <si>
    <t>p_Hejin_CHN</t>
  </si>
  <si>
    <t>*[_]Hejin_CHN</t>
  </si>
  <si>
    <t>p_CHN44p4N121p8E_CHN</t>
  </si>
  <si>
    <t>*[_]CHN44p4N121p8E_CHN</t>
  </si>
  <si>
    <t>p_Sizhan_CHN</t>
  </si>
  <si>
    <t>*[_]Sizhan_CHN</t>
  </si>
  <si>
    <t>p_Yangzhou_CHN</t>
  </si>
  <si>
    <t>*[_]Yangzhou_CHN</t>
  </si>
  <si>
    <t>p_CHN44p2N116p5E_CHN</t>
  </si>
  <si>
    <t>*[_]CHN44p2N116p5E_CHN</t>
  </si>
  <si>
    <t>p_Tongshan_CHN</t>
  </si>
  <si>
    <t>*[_]Tongshan_CHN</t>
  </si>
  <si>
    <t>p_Wuan_CHN</t>
  </si>
  <si>
    <t>*[_]Wuan_CHN</t>
  </si>
  <si>
    <t>p_Tongling_CHN</t>
  </si>
  <si>
    <t>*[_]Tongling_CHN</t>
  </si>
  <si>
    <t>p_Anqing_CHN</t>
  </si>
  <si>
    <t>*[_]Anqing_CHN</t>
  </si>
  <si>
    <t>s_ogci10202_CHN</t>
  </si>
  <si>
    <t>*[_]ogci10202_CHN</t>
  </si>
  <si>
    <t>s_ogci10203_CHN</t>
  </si>
  <si>
    <t>*[_]ogci10203_CHN</t>
  </si>
  <si>
    <t>s_ogci10204_CHN</t>
  </si>
  <si>
    <t>*[_]ogci10204_CHN</t>
  </si>
  <si>
    <t>s_ogci10207_CHN</t>
  </si>
  <si>
    <t>*[_]ogci10207_CHN</t>
  </si>
  <si>
    <t>s_ogci10208_CHN</t>
  </si>
  <si>
    <t>*[_]ogci10208_CHN</t>
  </si>
  <si>
    <t>s_ogci10211_CHN</t>
  </si>
  <si>
    <t>*[_]ogci10211_CHN</t>
  </si>
  <si>
    <t>s_ogci10212_CHN</t>
  </si>
  <si>
    <t>*[_]ogci10212_CHN</t>
  </si>
  <si>
    <t>s_ogci10216_CHN</t>
  </si>
  <si>
    <t>*[_]ogci10216_CHN</t>
  </si>
  <si>
    <t>s_ogci10218_CHN</t>
  </si>
  <si>
    <t>*[_]ogci10218_CHN</t>
  </si>
  <si>
    <t>s_ogci10219_CHN</t>
  </si>
  <si>
    <t>*[_]ogci10219_CHN</t>
  </si>
  <si>
    <t>s_ogci10222_CHN</t>
  </si>
  <si>
    <t>*[_]ogci10222_CHN</t>
  </si>
  <si>
    <t>s_ogci10225_CHN</t>
  </si>
  <si>
    <t>*[_]ogci10225_CHN</t>
  </si>
  <si>
    <t>s_ogci10227_CHN</t>
  </si>
  <si>
    <t>*[_]ogci10227_CHN</t>
  </si>
  <si>
    <t>s_ogci10228_CHN</t>
  </si>
  <si>
    <t>*[_]ogci10228_CHN</t>
  </si>
  <si>
    <t>s_ogci10230_CHN</t>
  </si>
  <si>
    <t>*[_]ogci10230_CHN</t>
  </si>
  <si>
    <t>s_ogci10231_CHN</t>
  </si>
  <si>
    <t>*[_]ogci10231_CHN</t>
  </si>
  <si>
    <t>s_ogci10232_CHN</t>
  </si>
  <si>
    <t>*[_]ogci10232_CHN</t>
  </si>
  <si>
    <t>s_ogci10233_CHN</t>
  </si>
  <si>
    <t>*[_]ogci10233_CHN</t>
  </si>
  <si>
    <t>s_ogci10234_CHN</t>
  </si>
  <si>
    <t>*[_]ogci10234_CHN</t>
  </si>
  <si>
    <t>s_ogci10235_CHN</t>
  </si>
  <si>
    <t>*[_]ogci10235_CHN</t>
  </si>
  <si>
    <t>s_ogci10237_CHN</t>
  </si>
  <si>
    <t>*[_]ogci10237_CHN</t>
  </si>
  <si>
    <t>s_ogci10238_CHN</t>
  </si>
  <si>
    <t>*[_]ogci10238_CHN</t>
  </si>
  <si>
    <t>s_ogci10240_CHN</t>
  </si>
  <si>
    <t>*[_]ogci10240_CHN</t>
  </si>
  <si>
    <t>s_ogci10241_CHN</t>
  </si>
  <si>
    <t>*[_]ogci10241_CHN</t>
  </si>
  <si>
    <t>s_ogci10244_CHN</t>
  </si>
  <si>
    <t>*[_]ogci10244_CHN</t>
  </si>
  <si>
    <t>s_ogci10245_CHN</t>
  </si>
  <si>
    <t>*[_]ogci10245_CHN</t>
  </si>
  <si>
    <t>s_ogci10247_CHN</t>
  </si>
  <si>
    <t>*[_]ogci10247_CHN</t>
  </si>
  <si>
    <t>s_ogci10248_CHN</t>
  </si>
  <si>
    <t>*[_]ogci10248_CHN</t>
  </si>
  <si>
    <t>s_ogci10250_CHN</t>
  </si>
  <si>
    <t>*[_]ogci10250_CHN</t>
  </si>
  <si>
    <t>s_ogci10251_CHN</t>
  </si>
  <si>
    <t>*[_]ogci10251_CHN</t>
  </si>
  <si>
    <t>s_ogci10253_CHN</t>
  </si>
  <si>
    <t>*[_]ogci10253_CHN</t>
  </si>
  <si>
    <t>s_ogci10254_CHN</t>
  </si>
  <si>
    <t>*[_]ogci10254_CHN</t>
  </si>
  <si>
    <t>s_ogci10256_CHN</t>
  </si>
  <si>
    <t>*[_]ogci10256_CHN</t>
  </si>
  <si>
    <t>s_ogci10257_CHN</t>
  </si>
  <si>
    <t>*[_]ogci10257_CHN</t>
  </si>
  <si>
    <t>s_ogci10258_CHN</t>
  </si>
  <si>
    <t>*[_]ogci10258_CHN</t>
  </si>
  <si>
    <t>s_ogci10259_CHN</t>
  </si>
  <si>
    <t>*[_]ogci10259_CHN</t>
  </si>
  <si>
    <t>s_ogci10260_CHN</t>
  </si>
  <si>
    <t>*[_]ogci10260_CHN</t>
  </si>
  <si>
    <t>s_ogci10261_CHN</t>
  </si>
  <si>
    <t>*[_]ogci10261_CHN</t>
  </si>
  <si>
    <t>s_ogci10262_CHN</t>
  </si>
  <si>
    <t>*[_]ogci10262_CHN</t>
  </si>
  <si>
    <t>s_ogci10263_CHN</t>
  </si>
  <si>
    <t>*[_]ogci10263_CHN</t>
  </si>
  <si>
    <t>s_ogci10264_CHN</t>
  </si>
  <si>
    <t>*[_]ogci10264_CHN</t>
  </si>
  <si>
    <t>s_ogci10265_CHN</t>
  </si>
  <si>
    <t>*[_]ogci10265_CHN</t>
  </si>
  <si>
    <t>s_ogci10266_CHN</t>
  </si>
  <si>
    <t>*[_]ogci10266_CHN</t>
  </si>
  <si>
    <t>s_ogci10267_CHN</t>
  </si>
  <si>
    <t>*[_]ogci10267_CHN</t>
  </si>
  <si>
    <t>s_ogci10268_CHN</t>
  </si>
  <si>
    <t>*[_]ogci10268_CHN</t>
  </si>
  <si>
    <t>s_ogci10269_CHN</t>
  </si>
  <si>
    <t>*[_]ogci10269_CHN</t>
  </si>
  <si>
    <t>s_ogci10270_CHN</t>
  </si>
  <si>
    <t>*[_]ogci10270_CHN</t>
  </si>
  <si>
    <t>s_ogci10271_CHN</t>
  </si>
  <si>
    <t>*[_]ogci10271_CHN</t>
  </si>
  <si>
    <t>s_ogci10272_CHN</t>
  </si>
  <si>
    <t>*[_]ogci10272_CHN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</si>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</sst>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40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  <row r="303" spans="2:5" x14ac:dyDescent="0.45">
      <c r="B303" t="s">
        <v>743</v>
      </c>
      <c r="C303" t="s">
        <v>744</v>
      </c>
      <c r="D303" t="s">
        <v>744</v>
      </c>
      <c r="E303" t="s">
        <v>147</v>
      </c>
    </row>
    <row r="304" spans="2:5" x14ac:dyDescent="0.45">
      <c r="B304" t="s">
        <v>745</v>
      </c>
      <c r="C304" t="s">
        <v>746</v>
      </c>
      <c r="D304" t="s">
        <v>746</v>
      </c>
      <c r="E304" t="s">
        <v>147</v>
      </c>
    </row>
    <row r="305" spans="2:5" x14ac:dyDescent="0.45">
      <c r="B305" t="s">
        <v>747</v>
      </c>
      <c r="C305" t="s">
        <v>748</v>
      </c>
      <c r="D305" t="s">
        <v>748</v>
      </c>
      <c r="E305" t="s">
        <v>147</v>
      </c>
    </row>
    <row r="306" spans="2:5" x14ac:dyDescent="0.45">
      <c r="B306" t="s">
        <v>749</v>
      </c>
      <c r="C306" t="s">
        <v>750</v>
      </c>
      <c r="D306" t="s">
        <v>750</v>
      </c>
      <c r="E306" t="s">
        <v>147</v>
      </c>
    </row>
    <row r="307" spans="2:5" x14ac:dyDescent="0.45">
      <c r="B307" t="s">
        <v>751</v>
      </c>
      <c r="C307" t="s">
        <v>752</v>
      </c>
      <c r="D307" t="s">
        <v>752</v>
      </c>
      <c r="E307" t="s">
        <v>147</v>
      </c>
    </row>
    <row r="308" spans="2:5" x14ac:dyDescent="0.45">
      <c r="B308" t="s">
        <v>753</v>
      </c>
      <c r="C308" t="s">
        <v>754</v>
      </c>
      <c r="D308" t="s">
        <v>754</v>
      </c>
      <c r="E308" t="s">
        <v>147</v>
      </c>
    </row>
    <row r="309" spans="2:5" x14ac:dyDescent="0.45">
      <c r="B309" t="s">
        <v>755</v>
      </c>
      <c r="C309" t="s">
        <v>756</v>
      </c>
      <c r="D309" t="s">
        <v>756</v>
      </c>
      <c r="E309" t="s">
        <v>147</v>
      </c>
    </row>
    <row r="310" spans="2:5" x14ac:dyDescent="0.45">
      <c r="B310" t="s">
        <v>757</v>
      </c>
      <c r="C310" t="s">
        <v>758</v>
      </c>
      <c r="D310" t="s">
        <v>758</v>
      </c>
      <c r="E310" t="s">
        <v>147</v>
      </c>
    </row>
    <row r="311" spans="2:5" x14ac:dyDescent="0.45">
      <c r="B311" t="s">
        <v>759</v>
      </c>
      <c r="C311" t="s">
        <v>760</v>
      </c>
      <c r="D311" t="s">
        <v>760</v>
      </c>
      <c r="E311" t="s">
        <v>147</v>
      </c>
    </row>
    <row r="312" spans="2:5" x14ac:dyDescent="0.45">
      <c r="B312" t="s">
        <v>761</v>
      </c>
      <c r="C312" t="s">
        <v>762</v>
      </c>
      <c r="D312" t="s">
        <v>762</v>
      </c>
      <c r="E312" t="s">
        <v>147</v>
      </c>
    </row>
    <row r="313" spans="2:5" x14ac:dyDescent="0.45">
      <c r="B313" t="s">
        <v>763</v>
      </c>
      <c r="C313" t="s">
        <v>764</v>
      </c>
      <c r="D313" t="s">
        <v>764</v>
      </c>
      <c r="E313" t="s">
        <v>147</v>
      </c>
    </row>
    <row r="314" spans="2:5" x14ac:dyDescent="0.45">
      <c r="B314" t="s">
        <v>765</v>
      </c>
      <c r="C314" t="s">
        <v>766</v>
      </c>
      <c r="D314" t="s">
        <v>766</v>
      </c>
      <c r="E314" t="s">
        <v>147</v>
      </c>
    </row>
    <row r="315" spans="2:5" x14ac:dyDescent="0.45">
      <c r="B315" t="s">
        <v>767</v>
      </c>
      <c r="C315" t="s">
        <v>768</v>
      </c>
      <c r="D315" t="s">
        <v>768</v>
      </c>
      <c r="E315" t="s">
        <v>147</v>
      </c>
    </row>
    <row r="316" spans="2:5" x14ac:dyDescent="0.45">
      <c r="B316" t="s">
        <v>769</v>
      </c>
      <c r="C316" t="s">
        <v>770</v>
      </c>
      <c r="D316" t="s">
        <v>770</v>
      </c>
      <c r="E316" t="s">
        <v>147</v>
      </c>
    </row>
    <row r="317" spans="2:5" x14ac:dyDescent="0.45">
      <c r="B317" t="s">
        <v>771</v>
      </c>
      <c r="C317" t="s">
        <v>772</v>
      </c>
      <c r="D317" t="s">
        <v>772</v>
      </c>
      <c r="E317" t="s">
        <v>147</v>
      </c>
    </row>
    <row r="318" spans="2:5" x14ac:dyDescent="0.45">
      <c r="B318" t="s">
        <v>773</v>
      </c>
      <c r="C318" t="s">
        <v>774</v>
      </c>
      <c r="D318" t="s">
        <v>774</v>
      </c>
      <c r="E318" t="s">
        <v>147</v>
      </c>
    </row>
    <row r="319" spans="2:5" x14ac:dyDescent="0.45">
      <c r="B319" t="s">
        <v>775</v>
      </c>
      <c r="C319" t="s">
        <v>776</v>
      </c>
      <c r="D319" t="s">
        <v>776</v>
      </c>
      <c r="E319" t="s">
        <v>147</v>
      </c>
    </row>
    <row r="320" spans="2:5" x14ac:dyDescent="0.45">
      <c r="B320" t="s">
        <v>777</v>
      </c>
      <c r="C320" t="s">
        <v>778</v>
      </c>
      <c r="D320" t="s">
        <v>778</v>
      </c>
      <c r="E320" t="s">
        <v>147</v>
      </c>
    </row>
    <row r="321" spans="2:5" x14ac:dyDescent="0.45">
      <c r="B321" t="s">
        <v>779</v>
      </c>
      <c r="C321" t="s">
        <v>780</v>
      </c>
      <c r="D321" t="s">
        <v>780</v>
      </c>
      <c r="E321" t="s">
        <v>147</v>
      </c>
    </row>
    <row r="322" spans="2:5" x14ac:dyDescent="0.45">
      <c r="B322" t="s">
        <v>781</v>
      </c>
      <c r="C322" t="s">
        <v>782</v>
      </c>
      <c r="D322" t="s">
        <v>782</v>
      </c>
      <c r="E322" t="s">
        <v>147</v>
      </c>
    </row>
    <row r="323" spans="2:5" x14ac:dyDescent="0.45">
      <c r="B323" t="s">
        <v>783</v>
      </c>
      <c r="C323" t="s">
        <v>784</v>
      </c>
      <c r="D323" t="s">
        <v>784</v>
      </c>
      <c r="E323" t="s">
        <v>147</v>
      </c>
    </row>
    <row r="324" spans="2:5" x14ac:dyDescent="0.45">
      <c r="B324" t="s">
        <v>785</v>
      </c>
      <c r="C324" t="s">
        <v>786</v>
      </c>
      <c r="D324" t="s">
        <v>786</v>
      </c>
      <c r="E324" t="s">
        <v>147</v>
      </c>
    </row>
    <row r="325" spans="2:5" x14ac:dyDescent="0.45">
      <c r="B325" t="s">
        <v>787</v>
      </c>
      <c r="C325" t="s">
        <v>788</v>
      </c>
      <c r="D325" t="s">
        <v>788</v>
      </c>
      <c r="E325" t="s">
        <v>147</v>
      </c>
    </row>
    <row r="326" spans="2:5" x14ac:dyDescent="0.45">
      <c r="B326" t="s">
        <v>789</v>
      </c>
      <c r="C326" t="s">
        <v>790</v>
      </c>
      <c r="D326" t="s">
        <v>790</v>
      </c>
      <c r="E326" t="s">
        <v>147</v>
      </c>
    </row>
    <row r="327" spans="2:5" x14ac:dyDescent="0.45">
      <c r="B327" t="s">
        <v>791</v>
      </c>
      <c r="C327" t="s">
        <v>792</v>
      </c>
      <c r="D327" t="s">
        <v>792</v>
      </c>
      <c r="E327" t="s">
        <v>147</v>
      </c>
    </row>
    <row r="328" spans="2:5" x14ac:dyDescent="0.45">
      <c r="B328" t="s">
        <v>793</v>
      </c>
      <c r="C328" t="s">
        <v>794</v>
      </c>
      <c r="D328" t="s">
        <v>794</v>
      </c>
      <c r="E328" t="s">
        <v>147</v>
      </c>
    </row>
    <row r="329" spans="2:5" x14ac:dyDescent="0.45">
      <c r="B329" t="s">
        <v>795</v>
      </c>
      <c r="C329" t="s">
        <v>796</v>
      </c>
      <c r="D329" t="s">
        <v>796</v>
      </c>
      <c r="E329" t="s">
        <v>147</v>
      </c>
    </row>
    <row r="330" spans="2:5" x14ac:dyDescent="0.45">
      <c r="B330" t="s">
        <v>797</v>
      </c>
      <c r="C330" t="s">
        <v>798</v>
      </c>
      <c r="D330" t="s">
        <v>798</v>
      </c>
      <c r="E330" t="s">
        <v>147</v>
      </c>
    </row>
    <row r="331" spans="2:5" x14ac:dyDescent="0.45">
      <c r="B331" t="s">
        <v>799</v>
      </c>
      <c r="C331" t="s">
        <v>800</v>
      </c>
      <c r="D331" t="s">
        <v>800</v>
      </c>
      <c r="E331" t="s">
        <v>147</v>
      </c>
    </row>
    <row r="332" spans="2:5" x14ac:dyDescent="0.45">
      <c r="B332" t="s">
        <v>801</v>
      </c>
      <c r="C332" t="s">
        <v>802</v>
      </c>
      <c r="D332" t="s">
        <v>802</v>
      </c>
      <c r="E332" t="s">
        <v>147</v>
      </c>
    </row>
    <row r="333" spans="2:5" x14ac:dyDescent="0.45">
      <c r="B333" t="s">
        <v>803</v>
      </c>
      <c r="C333" t="s">
        <v>804</v>
      </c>
      <c r="D333" t="s">
        <v>804</v>
      </c>
      <c r="E333" t="s">
        <v>147</v>
      </c>
    </row>
    <row r="334" spans="2:5" x14ac:dyDescent="0.45">
      <c r="B334" t="s">
        <v>805</v>
      </c>
      <c r="C334" t="s">
        <v>806</v>
      </c>
      <c r="D334" t="s">
        <v>806</v>
      </c>
      <c r="E334" t="s">
        <v>147</v>
      </c>
    </row>
    <row r="335" spans="2:5" x14ac:dyDescent="0.45">
      <c r="B335" t="s">
        <v>807</v>
      </c>
      <c r="C335" t="s">
        <v>808</v>
      </c>
      <c r="D335" t="s">
        <v>808</v>
      </c>
      <c r="E335" t="s">
        <v>147</v>
      </c>
    </row>
    <row r="336" spans="2:5" x14ac:dyDescent="0.45">
      <c r="B336" t="s">
        <v>809</v>
      </c>
      <c r="C336" t="s">
        <v>810</v>
      </c>
      <c r="D336" t="s">
        <v>810</v>
      </c>
      <c r="E336" t="s">
        <v>147</v>
      </c>
    </row>
    <row r="337" spans="2:5" x14ac:dyDescent="0.45">
      <c r="B337" t="s">
        <v>811</v>
      </c>
      <c r="C337" t="s">
        <v>812</v>
      </c>
      <c r="D337" t="s">
        <v>812</v>
      </c>
      <c r="E337" t="s">
        <v>147</v>
      </c>
    </row>
    <row r="338" spans="2:5" x14ac:dyDescent="0.45">
      <c r="B338" t="s">
        <v>813</v>
      </c>
      <c r="C338" t="s">
        <v>814</v>
      </c>
      <c r="D338" t="s">
        <v>814</v>
      </c>
      <c r="E338" t="s">
        <v>147</v>
      </c>
    </row>
    <row r="339" spans="2:5" x14ac:dyDescent="0.45">
      <c r="B339" t="s">
        <v>815</v>
      </c>
      <c r="C339" t="s">
        <v>816</v>
      </c>
      <c r="D339" t="s">
        <v>816</v>
      </c>
      <c r="E339" t="s">
        <v>147</v>
      </c>
    </row>
    <row r="340" spans="2:5" x14ac:dyDescent="0.45">
      <c r="B340" t="s">
        <v>817</v>
      </c>
      <c r="C340" t="s">
        <v>818</v>
      </c>
      <c r="D340" t="s">
        <v>818</v>
      </c>
      <c r="E340" t="s">
        <v>147</v>
      </c>
    </row>
    <row r="341" spans="2:5" x14ac:dyDescent="0.45">
      <c r="B341" t="s">
        <v>819</v>
      </c>
      <c r="C341" t="s">
        <v>820</v>
      </c>
      <c r="D341" t="s">
        <v>820</v>
      </c>
      <c r="E341" t="s">
        <v>147</v>
      </c>
    </row>
    <row r="342" spans="2:5" x14ac:dyDescent="0.45">
      <c r="B342" t="s">
        <v>821</v>
      </c>
      <c r="C342" t="s">
        <v>822</v>
      </c>
      <c r="D342" t="s">
        <v>822</v>
      </c>
      <c r="E342" t="s">
        <v>147</v>
      </c>
    </row>
    <row r="343" spans="2:5" x14ac:dyDescent="0.45">
      <c r="B343" t="s">
        <v>823</v>
      </c>
      <c r="C343" t="s">
        <v>824</v>
      </c>
      <c r="D343" t="s">
        <v>824</v>
      </c>
      <c r="E343" t="s">
        <v>147</v>
      </c>
    </row>
    <row r="344" spans="2:5" x14ac:dyDescent="0.45">
      <c r="B344" t="s">
        <v>825</v>
      </c>
      <c r="C344" t="s">
        <v>826</v>
      </c>
      <c r="D344" t="s">
        <v>826</v>
      </c>
      <c r="E344" t="s">
        <v>147</v>
      </c>
    </row>
    <row r="345" spans="2:5" x14ac:dyDescent="0.45">
      <c r="B345" t="s">
        <v>827</v>
      </c>
      <c r="C345" t="s">
        <v>828</v>
      </c>
      <c r="D345" t="s">
        <v>828</v>
      </c>
      <c r="E345" t="s">
        <v>147</v>
      </c>
    </row>
    <row r="346" spans="2:5" x14ac:dyDescent="0.45">
      <c r="B346" t="s">
        <v>829</v>
      </c>
      <c r="C346" t="s">
        <v>830</v>
      </c>
      <c r="D346" t="s">
        <v>830</v>
      </c>
      <c r="E346" t="s">
        <v>147</v>
      </c>
    </row>
    <row r="347" spans="2:5" x14ac:dyDescent="0.45">
      <c r="B347" t="s">
        <v>831</v>
      </c>
      <c r="C347" t="s">
        <v>832</v>
      </c>
      <c r="D347" t="s">
        <v>832</v>
      </c>
      <c r="E347" t="s">
        <v>147</v>
      </c>
    </row>
    <row r="348" spans="2:5" x14ac:dyDescent="0.45">
      <c r="B348" t="s">
        <v>833</v>
      </c>
      <c r="C348" t="s">
        <v>834</v>
      </c>
      <c r="D348" t="s">
        <v>834</v>
      </c>
      <c r="E348" t="s">
        <v>147</v>
      </c>
    </row>
    <row r="349" spans="2:5" x14ac:dyDescent="0.45">
      <c r="B349" t="s">
        <v>835</v>
      </c>
      <c r="C349" t="s">
        <v>836</v>
      </c>
      <c r="D349" t="s">
        <v>836</v>
      </c>
      <c r="E349" t="s">
        <v>147</v>
      </c>
    </row>
    <row r="350" spans="2:5" x14ac:dyDescent="0.45">
      <c r="B350" t="s">
        <v>837</v>
      </c>
      <c r="C350" t="s">
        <v>838</v>
      </c>
      <c r="D350" t="s">
        <v>838</v>
      </c>
      <c r="E350" t="s">
        <v>147</v>
      </c>
    </row>
    <row r="351" spans="2:5" x14ac:dyDescent="0.45">
      <c r="B351" t="s">
        <v>839</v>
      </c>
      <c r="C351" t="s">
        <v>840</v>
      </c>
      <c r="D351" t="s">
        <v>840</v>
      </c>
      <c r="E351" t="s">
        <v>147</v>
      </c>
    </row>
    <row r="352" spans="2:5" x14ac:dyDescent="0.45">
      <c r="B352" t="s">
        <v>841</v>
      </c>
      <c r="C352" t="s">
        <v>842</v>
      </c>
      <c r="D352" t="s">
        <v>842</v>
      </c>
      <c r="E352" t="s">
        <v>147</v>
      </c>
    </row>
    <row r="353" spans="2:5" x14ac:dyDescent="0.45">
      <c r="B353" t="s">
        <v>843</v>
      </c>
      <c r="C353" t="s">
        <v>844</v>
      </c>
      <c r="D353" t="s">
        <v>844</v>
      </c>
      <c r="E353" t="s">
        <v>147</v>
      </c>
    </row>
    <row r="354" spans="2:5" x14ac:dyDescent="0.45">
      <c r="B354" t="s">
        <v>845</v>
      </c>
      <c r="C354" t="s">
        <v>846</v>
      </c>
      <c r="D354" t="s">
        <v>846</v>
      </c>
      <c r="E354" t="s">
        <v>147</v>
      </c>
    </row>
    <row r="355" spans="2:5" x14ac:dyDescent="0.45">
      <c r="B355" t="s">
        <v>847</v>
      </c>
      <c r="C355" t="s">
        <v>848</v>
      </c>
      <c r="D355" t="s">
        <v>848</v>
      </c>
      <c r="E355" t="s">
        <v>147</v>
      </c>
    </row>
    <row r="356" spans="2:5" x14ac:dyDescent="0.45">
      <c r="B356" t="s">
        <v>849</v>
      </c>
      <c r="C356" t="s">
        <v>850</v>
      </c>
      <c r="D356" t="s">
        <v>850</v>
      </c>
      <c r="E356" t="s">
        <v>147</v>
      </c>
    </row>
    <row r="357" spans="2:5" x14ac:dyDescent="0.45">
      <c r="B357" t="s">
        <v>851</v>
      </c>
      <c r="C357" t="s">
        <v>852</v>
      </c>
      <c r="D357" t="s">
        <v>852</v>
      </c>
      <c r="E357" t="s">
        <v>147</v>
      </c>
    </row>
    <row r="358" spans="2:5" x14ac:dyDescent="0.45">
      <c r="B358" t="s">
        <v>853</v>
      </c>
      <c r="C358" t="s">
        <v>854</v>
      </c>
      <c r="D358" t="s">
        <v>854</v>
      </c>
      <c r="E358" t="s">
        <v>147</v>
      </c>
    </row>
    <row r="359" spans="2:5" x14ac:dyDescent="0.45">
      <c r="B359" t="s">
        <v>855</v>
      </c>
      <c r="C359" t="s">
        <v>856</v>
      </c>
      <c r="D359" t="s">
        <v>856</v>
      </c>
      <c r="E359" t="s">
        <v>147</v>
      </c>
    </row>
    <row r="360" spans="2:5" x14ac:dyDescent="0.45">
      <c r="B360" t="s">
        <v>857</v>
      </c>
      <c r="C360" t="s">
        <v>858</v>
      </c>
      <c r="D360" t="s">
        <v>858</v>
      </c>
      <c r="E360" t="s">
        <v>147</v>
      </c>
    </row>
    <row r="361" spans="2:5" x14ac:dyDescent="0.45">
      <c r="B361" t="s">
        <v>859</v>
      </c>
      <c r="C361" t="s">
        <v>860</v>
      </c>
      <c r="D361" t="s">
        <v>860</v>
      </c>
      <c r="E361" t="s">
        <v>147</v>
      </c>
    </row>
    <row r="362" spans="2:5" x14ac:dyDescent="0.45">
      <c r="B362" t="s">
        <v>861</v>
      </c>
      <c r="C362" t="s">
        <v>862</v>
      </c>
      <c r="D362" t="s">
        <v>862</v>
      </c>
      <c r="E362" t="s">
        <v>147</v>
      </c>
    </row>
    <row r="363" spans="2:5" x14ac:dyDescent="0.45">
      <c r="B363" t="s">
        <v>863</v>
      </c>
      <c r="C363" t="s">
        <v>864</v>
      </c>
      <c r="D363" t="s">
        <v>864</v>
      </c>
      <c r="E363" t="s">
        <v>147</v>
      </c>
    </row>
    <row r="364" spans="2:5" x14ac:dyDescent="0.45">
      <c r="B364" t="s">
        <v>865</v>
      </c>
      <c r="C364" t="s">
        <v>866</v>
      </c>
      <c r="D364" t="s">
        <v>866</v>
      </c>
      <c r="E364" t="s">
        <v>147</v>
      </c>
    </row>
    <row r="365" spans="2:5" x14ac:dyDescent="0.45">
      <c r="B365" t="s">
        <v>867</v>
      </c>
      <c r="C365" t="s">
        <v>868</v>
      </c>
      <c r="D365" t="s">
        <v>868</v>
      </c>
      <c r="E365" t="s">
        <v>147</v>
      </c>
    </row>
    <row r="366" spans="2:5" x14ac:dyDescent="0.45">
      <c r="B366" t="s">
        <v>869</v>
      </c>
      <c r="C366" t="s">
        <v>870</v>
      </c>
      <c r="D366" t="s">
        <v>870</v>
      </c>
      <c r="E366" t="s">
        <v>147</v>
      </c>
    </row>
    <row r="367" spans="2:5" x14ac:dyDescent="0.45">
      <c r="B367" t="s">
        <v>871</v>
      </c>
      <c r="C367" t="s">
        <v>872</v>
      </c>
      <c r="D367" t="s">
        <v>872</v>
      </c>
      <c r="E367" t="s">
        <v>147</v>
      </c>
    </row>
    <row r="368" spans="2:5" x14ac:dyDescent="0.45">
      <c r="B368" t="s">
        <v>873</v>
      </c>
      <c r="C368" t="s">
        <v>874</v>
      </c>
      <c r="D368" t="s">
        <v>874</v>
      </c>
      <c r="E368" t="s">
        <v>147</v>
      </c>
    </row>
    <row r="369" spans="2:5" x14ac:dyDescent="0.45">
      <c r="B369" t="s">
        <v>875</v>
      </c>
      <c r="C369" t="s">
        <v>876</v>
      </c>
      <c r="D369" t="s">
        <v>876</v>
      </c>
      <c r="E369" t="s">
        <v>147</v>
      </c>
    </row>
    <row r="370" spans="2:5" x14ac:dyDescent="0.45">
      <c r="B370" t="s">
        <v>877</v>
      </c>
      <c r="C370" t="s">
        <v>878</v>
      </c>
      <c r="D370" t="s">
        <v>878</v>
      </c>
      <c r="E370" t="s">
        <v>147</v>
      </c>
    </row>
    <row r="371" spans="2:5" x14ac:dyDescent="0.45">
      <c r="B371" t="s">
        <v>879</v>
      </c>
      <c r="C371" t="s">
        <v>880</v>
      </c>
      <c r="D371" t="s">
        <v>880</v>
      </c>
      <c r="E371" t="s">
        <v>147</v>
      </c>
    </row>
    <row r="372" spans="2:5" x14ac:dyDescent="0.45">
      <c r="B372" t="s">
        <v>881</v>
      </c>
      <c r="C372" t="s">
        <v>882</v>
      </c>
      <c r="D372" t="s">
        <v>882</v>
      </c>
      <c r="E372" t="s">
        <v>147</v>
      </c>
    </row>
    <row r="373" spans="2:5" x14ac:dyDescent="0.45">
      <c r="B373" t="s">
        <v>883</v>
      </c>
      <c r="C373" t="s">
        <v>884</v>
      </c>
      <c r="D373" t="s">
        <v>884</v>
      </c>
      <c r="E373" t="s">
        <v>147</v>
      </c>
    </row>
    <row r="374" spans="2:5" x14ac:dyDescent="0.45">
      <c r="B374" t="s">
        <v>885</v>
      </c>
      <c r="C374" t="s">
        <v>886</v>
      </c>
      <c r="D374" t="s">
        <v>886</v>
      </c>
      <c r="E374" t="s">
        <v>147</v>
      </c>
    </row>
    <row r="375" spans="2:5" x14ac:dyDescent="0.45">
      <c r="B375" t="s">
        <v>887</v>
      </c>
      <c r="C375" t="s">
        <v>888</v>
      </c>
      <c r="D375" t="s">
        <v>888</v>
      </c>
      <c r="E375" t="s">
        <v>147</v>
      </c>
    </row>
    <row r="376" spans="2:5" x14ac:dyDescent="0.45">
      <c r="B376" t="s">
        <v>889</v>
      </c>
      <c r="C376" t="s">
        <v>890</v>
      </c>
      <c r="D376" t="s">
        <v>890</v>
      </c>
      <c r="E376" t="s">
        <v>147</v>
      </c>
    </row>
    <row r="377" spans="2:5" x14ac:dyDescent="0.45">
      <c r="B377" t="s">
        <v>891</v>
      </c>
      <c r="C377" t="s">
        <v>892</v>
      </c>
      <c r="D377" t="s">
        <v>892</v>
      </c>
      <c r="E377" t="s">
        <v>147</v>
      </c>
    </row>
    <row r="378" spans="2:5" x14ac:dyDescent="0.45">
      <c r="B378" t="s">
        <v>893</v>
      </c>
      <c r="C378" t="s">
        <v>894</v>
      </c>
      <c r="D378" t="s">
        <v>894</v>
      </c>
      <c r="E378" t="s">
        <v>147</v>
      </c>
    </row>
    <row r="379" spans="2:5" x14ac:dyDescent="0.45">
      <c r="B379" t="s">
        <v>895</v>
      </c>
      <c r="C379" t="s">
        <v>896</v>
      </c>
      <c r="D379" t="s">
        <v>896</v>
      </c>
      <c r="E379" t="s">
        <v>147</v>
      </c>
    </row>
    <row r="380" spans="2:5" x14ac:dyDescent="0.45">
      <c r="B380" t="s">
        <v>897</v>
      </c>
      <c r="C380" t="s">
        <v>898</v>
      </c>
      <c r="D380" t="s">
        <v>898</v>
      </c>
      <c r="E380" t="s">
        <v>147</v>
      </c>
    </row>
    <row r="381" spans="2:5" x14ac:dyDescent="0.45">
      <c r="B381" t="s">
        <v>899</v>
      </c>
      <c r="C381" t="s">
        <v>900</v>
      </c>
      <c r="D381" t="s">
        <v>900</v>
      </c>
      <c r="E381" t="s">
        <v>147</v>
      </c>
    </row>
    <row r="382" spans="2:5" x14ac:dyDescent="0.45">
      <c r="B382" t="s">
        <v>901</v>
      </c>
      <c r="C382" t="s">
        <v>902</v>
      </c>
      <c r="D382" t="s">
        <v>902</v>
      </c>
      <c r="E382" t="s">
        <v>147</v>
      </c>
    </row>
    <row r="383" spans="2:5" x14ac:dyDescent="0.45">
      <c r="B383" t="s">
        <v>903</v>
      </c>
      <c r="C383" t="s">
        <v>904</v>
      </c>
      <c r="D383" t="s">
        <v>904</v>
      </c>
      <c r="E383" t="s">
        <v>147</v>
      </c>
    </row>
    <row r="384" spans="2:5" x14ac:dyDescent="0.45">
      <c r="B384" t="s">
        <v>905</v>
      </c>
      <c r="C384" t="s">
        <v>906</v>
      </c>
      <c r="D384" t="s">
        <v>906</v>
      </c>
      <c r="E384" t="s">
        <v>147</v>
      </c>
    </row>
    <row r="385" spans="2:5" x14ac:dyDescent="0.45">
      <c r="B385" t="s">
        <v>907</v>
      </c>
      <c r="C385" t="s">
        <v>908</v>
      </c>
      <c r="D385" t="s">
        <v>908</v>
      </c>
      <c r="E385" t="s">
        <v>147</v>
      </c>
    </row>
    <row r="386" spans="2:5" x14ac:dyDescent="0.45">
      <c r="B386" t="s">
        <v>909</v>
      </c>
      <c r="C386" t="s">
        <v>910</v>
      </c>
      <c r="D386" t="s">
        <v>910</v>
      </c>
      <c r="E386" t="s">
        <v>147</v>
      </c>
    </row>
    <row r="387" spans="2:5" x14ac:dyDescent="0.45">
      <c r="B387" t="s">
        <v>911</v>
      </c>
      <c r="C387" t="s">
        <v>912</v>
      </c>
      <c r="D387" t="s">
        <v>912</v>
      </c>
      <c r="E387" t="s">
        <v>147</v>
      </c>
    </row>
    <row r="388" spans="2:5" x14ac:dyDescent="0.45">
      <c r="B388" t="s">
        <v>913</v>
      </c>
      <c r="C388" t="s">
        <v>914</v>
      </c>
      <c r="D388" t="s">
        <v>914</v>
      </c>
      <c r="E388" t="s">
        <v>147</v>
      </c>
    </row>
    <row r="389" spans="2:5" x14ac:dyDescent="0.45">
      <c r="B389" t="s">
        <v>915</v>
      </c>
      <c r="C389" t="s">
        <v>916</v>
      </c>
      <c r="D389" t="s">
        <v>916</v>
      </c>
      <c r="E389" t="s">
        <v>147</v>
      </c>
    </row>
    <row r="390" spans="2:5" x14ac:dyDescent="0.45">
      <c r="B390" t="s">
        <v>917</v>
      </c>
      <c r="C390" t="s">
        <v>918</v>
      </c>
      <c r="D390" t="s">
        <v>918</v>
      </c>
      <c r="E390" t="s">
        <v>147</v>
      </c>
    </row>
    <row r="391" spans="2:5" x14ac:dyDescent="0.45">
      <c r="B391" t="s">
        <v>919</v>
      </c>
      <c r="C391" t="s">
        <v>920</v>
      </c>
      <c r="D391" t="s">
        <v>920</v>
      </c>
      <c r="E391" t="s">
        <v>147</v>
      </c>
    </row>
    <row r="392" spans="2:5" x14ac:dyDescent="0.45">
      <c r="B392" t="s">
        <v>921</v>
      </c>
      <c r="C392" t="s">
        <v>922</v>
      </c>
      <c r="D392" t="s">
        <v>922</v>
      </c>
      <c r="E392" t="s">
        <v>147</v>
      </c>
    </row>
    <row r="393" spans="2:5" x14ac:dyDescent="0.45">
      <c r="B393" t="s">
        <v>923</v>
      </c>
      <c r="C393" t="s">
        <v>924</v>
      </c>
      <c r="D393" t="s">
        <v>924</v>
      </c>
      <c r="E393" t="s">
        <v>147</v>
      </c>
    </row>
    <row r="394" spans="2:5" x14ac:dyDescent="0.45">
      <c r="B394" t="s">
        <v>925</v>
      </c>
      <c r="C394" t="s">
        <v>926</v>
      </c>
      <c r="D394" t="s">
        <v>926</v>
      </c>
      <c r="E394" t="s">
        <v>147</v>
      </c>
    </row>
    <row r="395" spans="2:5" x14ac:dyDescent="0.45">
      <c r="B395" t="s">
        <v>927</v>
      </c>
      <c r="C395" t="s">
        <v>928</v>
      </c>
      <c r="D395" t="s">
        <v>928</v>
      </c>
      <c r="E395" t="s">
        <v>147</v>
      </c>
    </row>
    <row r="396" spans="2:5" x14ac:dyDescent="0.45">
      <c r="B396" t="s">
        <v>929</v>
      </c>
      <c r="C396" t="s">
        <v>930</v>
      </c>
      <c r="D396" t="s">
        <v>930</v>
      </c>
      <c r="E396" t="s">
        <v>147</v>
      </c>
    </row>
    <row r="397" spans="2:5" x14ac:dyDescent="0.45">
      <c r="B397" t="s">
        <v>931</v>
      </c>
      <c r="C397" t="s">
        <v>932</v>
      </c>
      <c r="D397" t="s">
        <v>932</v>
      </c>
      <c r="E397" t="s">
        <v>147</v>
      </c>
    </row>
    <row r="398" spans="2:5" x14ac:dyDescent="0.45">
      <c r="B398" t="s">
        <v>933</v>
      </c>
      <c r="C398" t="s">
        <v>934</v>
      </c>
      <c r="D398" t="s">
        <v>934</v>
      </c>
      <c r="E398" t="s">
        <v>147</v>
      </c>
    </row>
    <row r="399" spans="2:5" x14ac:dyDescent="0.45">
      <c r="B399" t="s">
        <v>935</v>
      </c>
      <c r="C399" t="s">
        <v>936</v>
      </c>
      <c r="D399" t="s">
        <v>936</v>
      </c>
      <c r="E399" t="s">
        <v>147</v>
      </c>
    </row>
    <row r="400" spans="2:5" x14ac:dyDescent="0.45">
      <c r="B400" t="s">
        <v>937</v>
      </c>
      <c r="C400" t="s">
        <v>938</v>
      </c>
      <c r="D400" t="s">
        <v>938</v>
      </c>
      <c r="E400" t="s">
        <v>147</v>
      </c>
    </row>
    <row r="401" spans="2:5" x14ac:dyDescent="0.45">
      <c r="B401" t="s">
        <v>939</v>
      </c>
      <c r="C401" t="s">
        <v>940</v>
      </c>
      <c r="D401" t="s">
        <v>940</v>
      </c>
      <c r="E401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2026-09-28T13:37:33Z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