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20C2B037-CF52-4DC0-B287-F05341BEA4DF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<sst xmlns="http://schemas.openxmlformats.org/spreadsheetml/2006/main" count="95842" uniqueCount="1338">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</sst>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2025-07-29T00:55:15Z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