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"/>
    </mc:Choice>
  </mc:AlternateContent>
  <xr:revisionPtr revIDLastSave="0" documentId="8_{FA5A3067-00C6-4E7C-AB54-A1C98F17DBE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<sst xmlns="http://schemas.openxmlformats.org/spreadsheetml/2006/main" count="2796" uniqueCount="2779">
  <si>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</si>
  <si>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</si>
  <si>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</si>
  <si>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</si>
  <si>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</si>
  <si>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</si>
  <si>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</si>
  <si>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</si>
  <si>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</si>
  <si>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</si>
  <si>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</si>
  <si>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</si>
  <si>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</si>
  <si>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</si>
  <si>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</si>
  <si>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</si>
  <si>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</si>
  <si>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</si>
  <si>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</si>
  <si>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</si>
  <si>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</si>
  <si>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</si>
  <si>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</si>
  <si>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</si>
  <si>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</si>
  <si>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</si>
  <si>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</si>
  <si>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</si>
  <si>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</si>
  <si>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</si>
  <si>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</si>
  <si>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</si>
  <si>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</si>
  <si>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</si>
  <si>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</si>
  <si>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</si>
  <si>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</si>
  <si>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</si>
  <si>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</si>
  <si>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</si>
  <si>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</si>
  <si>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</si>
  <si>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</si>
  <si>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</si>
  <si>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</si>
  <si>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</si>
  <si>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</si>
  <si>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</si>
  <si>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</si>
  <si>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</si>
  <si>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</si>
  <si>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</si>
  <si>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</si>
  <si>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</si>
  <si>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</si>
  <si>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</si>
  <si>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</si>
  <si>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</si>
  <si>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</si>
  <si>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</si>
  <si>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</si>
  <si>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</si>
  <si>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</si>
  <si>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</si>
  <si>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</si>
  <si>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</si>
  <si>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</si>
  <si>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</si>
  <si>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</si>
  <si>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</si>
  <si>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</si>
  <si>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</si>
  <si>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</si>
  <si>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</si>
  <si>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</si>
  <si>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</si>
  <si>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</si>
  <si>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</si>
  <si>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</si>
  <si>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</si>
  <si>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</si>
  <si>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</si>
  <si>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</si>
  <si>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</si>
  <si>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</si>
  <si>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</si>
  <si>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</si>
  <si>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</si>
  <si>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</si>
  <si>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</si>
  <si>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</si>
  <si>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</si>
  <si>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</si>
  <si>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</si>
  <si>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</si>
  <si>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</si>
  <si>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</si>
  <si>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</si>
  <si>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</si>
  <si>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</si>
  <si>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</si>
  <si>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p_ES1</t>
  </si>
  <si>
    <t>e_ES1*</t>
  </si>
  <si>
    <t>p_ES10</t>
  </si>
  <si>
    <t>e_ES10*</t>
  </si>
  <si>
    <t>p_ES100</t>
  </si>
  <si>
    <t>e_ES100*</t>
  </si>
  <si>
    <t>p_ES101</t>
  </si>
  <si>
    <t>e_ES101*</t>
  </si>
  <si>
    <t>p_ES102</t>
  </si>
  <si>
    <t>e_ES102*</t>
  </si>
  <si>
    <t>p_ES103</t>
  </si>
  <si>
    <t>e_ES103*</t>
  </si>
  <si>
    <t>p_ES104</t>
  </si>
  <si>
    <t>e_ES104*</t>
  </si>
  <si>
    <t>p_ES105</t>
  </si>
  <si>
    <t>e_ES105*</t>
  </si>
  <si>
    <t>p_ES106</t>
  </si>
  <si>
    <t>e_ES106*</t>
  </si>
  <si>
    <t>p_ES107</t>
  </si>
  <si>
    <t>e_ES107*</t>
  </si>
  <si>
    <t>p_ES108</t>
  </si>
  <si>
    <t>e_ES108*</t>
  </si>
  <si>
    <t>p_ES109</t>
  </si>
  <si>
    <t>e_ES109*</t>
  </si>
  <si>
    <t>p_ES11</t>
  </si>
  <si>
    <t>e_ES11*</t>
  </si>
  <si>
    <t>p_ES110</t>
  </si>
  <si>
    <t>e_ES110*</t>
  </si>
  <si>
    <t>p_ES113</t>
  </si>
  <si>
    <t>e_ES113*</t>
  </si>
  <si>
    <t>p_ES114</t>
  </si>
  <si>
    <t>e_ES114*</t>
  </si>
  <si>
    <t>p_ES116</t>
  </si>
  <si>
    <t>e_ES116*</t>
  </si>
  <si>
    <t>p_ES117</t>
  </si>
  <si>
    <t>e_ES117*</t>
  </si>
  <si>
    <t>p_ES118</t>
  </si>
  <si>
    <t>e_ES118*</t>
  </si>
  <si>
    <t>p_ES12</t>
  </si>
  <si>
    <t>e_ES12*</t>
  </si>
  <si>
    <t>p_ES120</t>
  </si>
  <si>
    <t>e_ES120*</t>
  </si>
  <si>
    <t>p_ES121</t>
  </si>
  <si>
    <t>e_ES121*</t>
  </si>
  <si>
    <t>p_ES122</t>
  </si>
  <si>
    <t>e_ES122*</t>
  </si>
  <si>
    <t>p_ES123</t>
  </si>
  <si>
    <t>e_ES123*</t>
  </si>
  <si>
    <t>p_ES124</t>
  </si>
  <si>
    <t>e_ES124*</t>
  </si>
  <si>
    <t>p_ES125</t>
  </si>
  <si>
    <t>e_ES125*</t>
  </si>
  <si>
    <t>p_ES126</t>
  </si>
  <si>
    <t>e_ES126*</t>
  </si>
  <si>
    <t>p_ES127</t>
  </si>
  <si>
    <t>e_ES127*</t>
  </si>
  <si>
    <t>p_ES128</t>
  </si>
  <si>
    <t>e_ES128*</t>
  </si>
  <si>
    <t>p_ES129</t>
  </si>
  <si>
    <t>e_ES129*</t>
  </si>
  <si>
    <t>p_ES13</t>
  </si>
  <si>
    <t>e_ES13*</t>
  </si>
  <si>
    <t>p_ES130</t>
  </si>
  <si>
    <t>e_ES130*</t>
  </si>
  <si>
    <t>p_ES131</t>
  </si>
  <si>
    <t>e_ES131*</t>
  </si>
  <si>
    <t>p_ES132</t>
  </si>
  <si>
    <t>e_ES132*</t>
  </si>
  <si>
    <t>p_ES133</t>
  </si>
  <si>
    <t>e_ES133*</t>
  </si>
  <si>
    <t>p_ES134</t>
  </si>
  <si>
    <t>e_ES134*</t>
  </si>
  <si>
    <t>p_ES135</t>
  </si>
  <si>
    <t>e_ES135*</t>
  </si>
  <si>
    <t>p_ES136</t>
  </si>
  <si>
    <t>e_ES136*</t>
  </si>
  <si>
    <t>p_ES137</t>
  </si>
  <si>
    <t>e_ES137*</t>
  </si>
  <si>
    <t>p_ES138</t>
  </si>
  <si>
    <t>e_ES138*</t>
  </si>
  <si>
    <t>p_ES139</t>
  </si>
  <si>
    <t>e_ES139*</t>
  </si>
  <si>
    <t>p_ES14</t>
  </si>
  <si>
    <t>e_ES14*</t>
  </si>
  <si>
    <t>p_ES140</t>
  </si>
  <si>
    <t>e_ES140*</t>
  </si>
  <si>
    <t>p_ES141</t>
  </si>
  <si>
    <t>e_ES141*</t>
  </si>
  <si>
    <t>p_ES142</t>
  </si>
  <si>
    <t>e_ES142*</t>
  </si>
  <si>
    <t>p_ES143</t>
  </si>
  <si>
    <t>e_ES143*</t>
  </si>
  <si>
    <t>p_ES144</t>
  </si>
  <si>
    <t>e_ES144*</t>
  </si>
  <si>
    <t>p_ES145</t>
  </si>
  <si>
    <t>e_ES145*</t>
  </si>
  <si>
    <t>p_ES146</t>
  </si>
  <si>
    <t>e_ES146*</t>
  </si>
  <si>
    <t>p_ES147</t>
  </si>
  <si>
    <t>e_ES147*</t>
  </si>
  <si>
    <t>p_ES148</t>
  </si>
  <si>
    <t>e_ES148*</t>
  </si>
  <si>
    <t>p_ES149</t>
  </si>
  <si>
    <t>e_ES149*</t>
  </si>
  <si>
    <t>p_ES15</t>
  </si>
  <si>
    <t>e_ES15*</t>
  </si>
  <si>
    <t>p_ES150</t>
  </si>
  <si>
    <t>e_ES150*</t>
  </si>
  <si>
    <t>p_ES151</t>
  </si>
  <si>
    <t>e_ES151*</t>
  </si>
  <si>
    <t>p_ES152</t>
  </si>
  <si>
    <t>e_ES152*</t>
  </si>
  <si>
    <t>p_ES153</t>
  </si>
  <si>
    <t>e_ES153*</t>
  </si>
  <si>
    <t>p_ES154</t>
  </si>
  <si>
    <t>e_ES154*</t>
  </si>
  <si>
    <t>p_ES155</t>
  </si>
  <si>
    <t>e_ES155*</t>
  </si>
  <si>
    <t>p_ES156</t>
  </si>
  <si>
    <t>e_ES156*</t>
  </si>
  <si>
    <t>p_ES157</t>
  </si>
  <si>
    <t>e_ES157*</t>
  </si>
  <si>
    <t>p_ES158</t>
  </si>
  <si>
    <t>e_ES158*</t>
  </si>
  <si>
    <t>p_ES159</t>
  </si>
  <si>
    <t>e_ES159*</t>
  </si>
  <si>
    <t>p_ES16</t>
  </si>
  <si>
    <t>e_ES16*</t>
  </si>
  <si>
    <t>p_ES160</t>
  </si>
  <si>
    <t>e_ES160*</t>
  </si>
  <si>
    <t>p_ES161</t>
  </si>
  <si>
    <t>e_ES161*</t>
  </si>
  <si>
    <t>p_ES162</t>
  </si>
  <si>
    <t>e_ES162*</t>
  </si>
  <si>
    <t>p_ES163</t>
  </si>
  <si>
    <t>e_ES163*</t>
  </si>
  <si>
    <t>p_ES164</t>
  </si>
  <si>
    <t>e_ES164*</t>
  </si>
  <si>
    <t>p_ES165</t>
  </si>
  <si>
    <t>e_ES165*</t>
  </si>
  <si>
    <t>p_ES166</t>
  </si>
  <si>
    <t>e_ES166*</t>
  </si>
  <si>
    <t>p_ES167</t>
  </si>
  <si>
    <t>e_ES167*</t>
  </si>
  <si>
    <t>p_ES168</t>
  </si>
  <si>
    <t>e_ES168*</t>
  </si>
  <si>
    <t>p_ES169</t>
  </si>
  <si>
    <t>e_ES169*</t>
  </si>
  <si>
    <t>p_ES17</t>
  </si>
  <si>
    <t>e_ES17*</t>
  </si>
  <si>
    <t>p_ES170</t>
  </si>
  <si>
    <t>e_ES170*</t>
  </si>
  <si>
    <t>p_ES171</t>
  </si>
  <si>
    <t>e_ES171*</t>
  </si>
  <si>
    <t>p_ES172</t>
  </si>
  <si>
    <t>e_ES172*</t>
  </si>
  <si>
    <t>p_ES173</t>
  </si>
  <si>
    <t>e_ES173*</t>
  </si>
  <si>
    <t>p_ES174</t>
  </si>
  <si>
    <t>e_ES174*</t>
  </si>
  <si>
    <t>p_ES175</t>
  </si>
  <si>
    <t>e_ES175*</t>
  </si>
  <si>
    <t>p_ES176</t>
  </si>
  <si>
    <t>e_ES176*</t>
  </si>
  <si>
    <t>p_ES177</t>
  </si>
  <si>
    <t>e_ES177*</t>
  </si>
  <si>
    <t>p_ES178</t>
  </si>
  <si>
    <t>e_ES178*</t>
  </si>
  <si>
    <t>p_ES18</t>
  </si>
  <si>
    <t>e_ES18*</t>
  </si>
  <si>
    <t>p_ES180</t>
  </si>
  <si>
    <t>e_ES180*</t>
  </si>
  <si>
    <t>p_ES181</t>
  </si>
  <si>
    <t>e_ES181*</t>
  </si>
  <si>
    <t>p_ES182</t>
  </si>
  <si>
    <t>e_ES182*</t>
  </si>
  <si>
    <t>p_ES183</t>
  </si>
  <si>
    <t>e_ES183*</t>
  </si>
  <si>
    <t>p_ES184</t>
  </si>
  <si>
    <t>e_ES184*</t>
  </si>
  <si>
    <t>p_ES185</t>
  </si>
  <si>
    <t>e_ES185*</t>
  </si>
  <si>
    <t>p_ES186</t>
  </si>
  <si>
    <t>e_ES186*</t>
  </si>
  <si>
    <t>p_ES187</t>
  </si>
  <si>
    <t>e_ES187*</t>
  </si>
  <si>
    <t>p_ES188</t>
  </si>
  <si>
    <t>e_ES188*</t>
  </si>
  <si>
    <t>p_ES189</t>
  </si>
  <si>
    <t>e_ES189*</t>
  </si>
  <si>
    <t>p_ES19</t>
  </si>
  <si>
    <t>e_ES19*</t>
  </si>
  <si>
    <t>p_ES190</t>
  </si>
  <si>
    <t>e_ES190*</t>
  </si>
  <si>
    <t>p_ES191</t>
  </si>
  <si>
    <t>e_ES191*</t>
  </si>
  <si>
    <t>p_ES192</t>
  </si>
  <si>
    <t>e_ES192*</t>
  </si>
  <si>
    <t>p_ES193</t>
  </si>
  <si>
    <t>e_ES193*</t>
  </si>
  <si>
    <t>p_ES194</t>
  </si>
  <si>
    <t>e_ES194*</t>
  </si>
  <si>
    <t>p_ES195</t>
  </si>
  <si>
    <t>e_ES195*</t>
  </si>
  <si>
    <t>p_ES196</t>
  </si>
  <si>
    <t>e_ES196*</t>
  </si>
  <si>
    <t>p_ES197</t>
  </si>
  <si>
    <t>e_ES197*</t>
  </si>
  <si>
    <t>p_ES198</t>
  </si>
  <si>
    <t>e_ES198*</t>
  </si>
  <si>
    <t>p_ES199</t>
  </si>
  <si>
    <t>e_ES199*</t>
  </si>
  <si>
    <t>p_ES20</t>
  </si>
  <si>
    <t>e_ES20*</t>
  </si>
  <si>
    <t>p_ES200</t>
  </si>
  <si>
    <t>e_ES200*</t>
  </si>
  <si>
    <t>p_ES201</t>
  </si>
  <si>
    <t>e_ES201*</t>
  </si>
  <si>
    <t>p_ES202</t>
  </si>
  <si>
    <t>e_ES202*</t>
  </si>
  <si>
    <t>p_ES203</t>
  </si>
  <si>
    <t>e_ES203*</t>
  </si>
  <si>
    <t>p_ES204</t>
  </si>
  <si>
    <t>e_ES204*</t>
  </si>
  <si>
    <t>p_ES205</t>
  </si>
  <si>
    <t>e_ES205*</t>
  </si>
  <si>
    <t>p_ES206</t>
  </si>
  <si>
    <t>e_ES206*</t>
  </si>
  <si>
    <t>p_ES207</t>
  </si>
  <si>
    <t>e_ES207*</t>
  </si>
  <si>
    <t>p_ES208</t>
  </si>
  <si>
    <t>e_ES208*</t>
  </si>
  <si>
    <t>p_ES209</t>
  </si>
  <si>
    <t>e_ES209*</t>
  </si>
  <si>
    <t>p_ES21</t>
  </si>
  <si>
    <t>e_ES21*</t>
  </si>
  <si>
    <t>p_ES210</t>
  </si>
  <si>
    <t>e_ES210*</t>
  </si>
  <si>
    <t>p_ES211</t>
  </si>
  <si>
    <t>e_ES211*</t>
  </si>
  <si>
    <t>p_ES212</t>
  </si>
  <si>
    <t>e_ES212*</t>
  </si>
  <si>
    <t>p_ES213</t>
  </si>
  <si>
    <t>e_ES213*</t>
  </si>
  <si>
    <t>p_ES214</t>
  </si>
  <si>
    <t>e_ES214*</t>
  </si>
  <si>
    <t>p_ES215</t>
  </si>
  <si>
    <t>e_ES215*</t>
  </si>
  <si>
    <t>p_ES216</t>
  </si>
  <si>
    <t>e_ES216*</t>
  </si>
  <si>
    <t>p_ES218</t>
  </si>
  <si>
    <t>e_ES218*</t>
  </si>
  <si>
    <t>p_ES22</t>
  </si>
  <si>
    <t>e_ES22*</t>
  </si>
  <si>
    <t>p_ES222</t>
  </si>
  <si>
    <t>e_ES222*</t>
  </si>
  <si>
    <t>p_ES223</t>
  </si>
  <si>
    <t>e_ES223*</t>
  </si>
  <si>
    <t>p_ES224</t>
  </si>
  <si>
    <t>e_ES224*</t>
  </si>
  <si>
    <t>p_ES225</t>
  </si>
  <si>
    <t>e_ES225*</t>
  </si>
  <si>
    <t>p_ES226</t>
  </si>
  <si>
    <t>e_ES226*</t>
  </si>
  <si>
    <t>p_ES227</t>
  </si>
  <si>
    <t>e_ES227*</t>
  </si>
  <si>
    <t>p_ES228</t>
  </si>
  <si>
    <t>e_ES228*</t>
  </si>
  <si>
    <t>p_ES229</t>
  </si>
  <si>
    <t>e_ES229*</t>
  </si>
  <si>
    <t>p_ES23</t>
  </si>
  <si>
    <t>e_ES23*</t>
  </si>
  <si>
    <t>p_ES230</t>
  </si>
  <si>
    <t>e_ES230*</t>
  </si>
  <si>
    <t>p_ES231</t>
  </si>
  <si>
    <t>e_ES231*</t>
  </si>
  <si>
    <t>p_ES232</t>
  </si>
  <si>
    <t>e_ES232*</t>
  </si>
  <si>
    <t>p_ES233</t>
  </si>
  <si>
    <t>e_ES233*</t>
  </si>
  <si>
    <t>p_ES234</t>
  </si>
  <si>
    <t>e_ES234*</t>
  </si>
  <si>
    <t>p_ES235</t>
  </si>
  <si>
    <t>e_ES235*</t>
  </si>
  <si>
    <t>p_ES236</t>
  </si>
  <si>
    <t>e_ES236*</t>
  </si>
  <si>
    <t>p_ES237</t>
  </si>
  <si>
    <t>e_ES237*</t>
  </si>
  <si>
    <t>p_ES238</t>
  </si>
  <si>
    <t>e_ES238*</t>
  </si>
  <si>
    <t>p_ES239</t>
  </si>
  <si>
    <t>e_ES239*</t>
  </si>
  <si>
    <t>p_ES24</t>
  </si>
  <si>
    <t>e_ES24*</t>
  </si>
  <si>
    <t>p_ES240</t>
  </si>
  <si>
    <t>e_ES240*</t>
  </si>
  <si>
    <t>p_ES241</t>
  </si>
  <si>
    <t>e_ES241*</t>
  </si>
  <si>
    <t>p_ES242</t>
  </si>
  <si>
    <t>e_ES242*</t>
  </si>
  <si>
    <t>p_ES243</t>
  </si>
  <si>
    <t>e_ES243*</t>
  </si>
  <si>
    <t>p_ES244</t>
  </si>
  <si>
    <t>e_ES244*</t>
  </si>
  <si>
    <t>p_ES247</t>
  </si>
  <si>
    <t>e_ES247*</t>
  </si>
  <si>
    <t>p_ES248</t>
  </si>
  <si>
    <t>e_ES248*</t>
  </si>
  <si>
    <t>p_ES249</t>
  </si>
  <si>
    <t>e_ES249*</t>
  </si>
  <si>
    <t>p_ES25</t>
  </si>
  <si>
    <t>e_ES25*</t>
  </si>
  <si>
    <t>p_ES250</t>
  </si>
  <si>
    <t>e_ES250*</t>
  </si>
  <si>
    <t>p_ES251</t>
  </si>
  <si>
    <t>e_ES251*</t>
  </si>
  <si>
    <t>p_ES252</t>
  </si>
  <si>
    <t>e_ES252*</t>
  </si>
  <si>
    <t>p_ES253</t>
  </si>
  <si>
    <t>e_ES253*</t>
  </si>
  <si>
    <t>p_ES254</t>
  </si>
  <si>
    <t>e_ES254*</t>
  </si>
  <si>
    <t>p_ES255</t>
  </si>
  <si>
    <t>e_ES255*</t>
  </si>
  <si>
    <t>p_ES256</t>
  </si>
  <si>
    <t>e_ES256*</t>
  </si>
  <si>
    <t>p_ES257</t>
  </si>
  <si>
    <t>e_ES257*</t>
  </si>
  <si>
    <t>p_ES258</t>
  </si>
  <si>
    <t>e_ES258*</t>
  </si>
  <si>
    <t>p_ES259</t>
  </si>
  <si>
    <t>e_ES259*</t>
  </si>
  <si>
    <t>p_ES26</t>
  </si>
  <si>
    <t>e_ES26*</t>
  </si>
  <si>
    <t>p_ES260</t>
  </si>
  <si>
    <t>e_ES260*</t>
  </si>
  <si>
    <t>p_ES261</t>
  </si>
  <si>
    <t>e_ES261*</t>
  </si>
  <si>
    <t>p_ES262</t>
  </si>
  <si>
    <t>e_ES262*</t>
  </si>
  <si>
    <t>p_ES263</t>
  </si>
  <si>
    <t>e_ES263*</t>
  </si>
  <si>
    <t>p_ES264</t>
  </si>
  <si>
    <t>e_ES264*</t>
  </si>
  <si>
    <t>p_ES265</t>
  </si>
  <si>
    <t>e_ES265*</t>
  </si>
  <si>
    <t>p_ES266</t>
  </si>
  <si>
    <t>e_ES266*</t>
  </si>
  <si>
    <t>p_ES267</t>
  </si>
  <si>
    <t>e_ES267*</t>
  </si>
  <si>
    <t>p_ES268</t>
  </si>
  <si>
    <t>e_ES268*</t>
  </si>
  <si>
    <t>p_ES269</t>
  </si>
  <si>
    <t>e_ES269*</t>
  </si>
  <si>
    <t>p_ES27</t>
  </si>
  <si>
    <t>e_ES27*</t>
  </si>
  <si>
    <t>p_ES270</t>
  </si>
  <si>
    <t>e_ES270*</t>
  </si>
  <si>
    <t>p_ES271</t>
  </si>
  <si>
    <t>e_ES271*</t>
  </si>
  <si>
    <t>p_ES272</t>
  </si>
  <si>
    <t>e_ES272*</t>
  </si>
  <si>
    <t>p_ES273</t>
  </si>
  <si>
    <t>e_ES273*</t>
  </si>
  <si>
    <t>p_ES274</t>
  </si>
  <si>
    <t>e_ES274*</t>
  </si>
  <si>
    <t>p_ES275</t>
  </si>
  <si>
    <t>e_ES275*</t>
  </si>
  <si>
    <t>p_ES276</t>
  </si>
  <si>
    <t>e_ES276*</t>
  </si>
  <si>
    <t>p_ES277</t>
  </si>
  <si>
    <t>e_ES277*</t>
  </si>
  <si>
    <t>p_ES278</t>
  </si>
  <si>
    <t>e_ES278*</t>
  </si>
  <si>
    <t>p_ES279</t>
  </si>
  <si>
    <t>e_ES279*</t>
  </si>
  <si>
    <t>p_ES28</t>
  </si>
  <si>
    <t>e_ES28*</t>
  </si>
  <si>
    <t>p_ES280</t>
  </si>
  <si>
    <t>e_ES280*</t>
  </si>
  <si>
    <t>p_ES281</t>
  </si>
  <si>
    <t>e_ES281*</t>
  </si>
  <si>
    <t>p_ES282</t>
  </si>
  <si>
    <t>e_ES282*</t>
  </si>
  <si>
    <t>p_ES284</t>
  </si>
  <si>
    <t>e_ES284*</t>
  </si>
  <si>
    <t>p_ES285</t>
  </si>
  <si>
    <t>e_ES285*</t>
  </si>
  <si>
    <t>p_ES287</t>
  </si>
  <si>
    <t>e_ES287*</t>
  </si>
  <si>
    <t>p_ES288</t>
  </si>
  <si>
    <t>e_ES288*</t>
  </si>
  <si>
    <t>p_ES289</t>
  </si>
  <si>
    <t>e_ES289*</t>
  </si>
  <si>
    <t>p_ES29</t>
  </si>
  <si>
    <t>e_ES29*</t>
  </si>
  <si>
    <t>p_ES290</t>
  </si>
  <si>
    <t>e_ES290*</t>
  </si>
  <si>
    <t>p_ES291</t>
  </si>
  <si>
    <t>e_ES291*</t>
  </si>
  <si>
    <t>p_ES292</t>
  </si>
  <si>
    <t>e_ES292*</t>
  </si>
  <si>
    <t>p_ES293</t>
  </si>
  <si>
    <t>e_ES293*</t>
  </si>
  <si>
    <t>p_ES294</t>
  </si>
  <si>
    <t>e_ES294*</t>
  </si>
  <si>
    <t>p_ES295</t>
  </si>
  <si>
    <t>e_ES295*</t>
  </si>
  <si>
    <t>p_ES296</t>
  </si>
  <si>
    <t>e_ES296*</t>
  </si>
  <si>
    <t>p_ES297</t>
  </si>
  <si>
    <t>e_ES297*</t>
  </si>
  <si>
    <t>p_ES298</t>
  </si>
  <si>
    <t>e_ES298*</t>
  </si>
  <si>
    <t>p_ES299</t>
  </si>
  <si>
    <t>e_ES299*</t>
  </si>
  <si>
    <t>p_ES3</t>
  </si>
  <si>
    <t>e_ES3*</t>
  </si>
  <si>
    <t>p_ES30</t>
  </si>
  <si>
    <t>e_ES30*</t>
  </si>
  <si>
    <t>p_ES300</t>
  </si>
  <si>
    <t>e_ES300*</t>
  </si>
  <si>
    <t>p_ES302</t>
  </si>
  <si>
    <t>e_ES302*</t>
  </si>
  <si>
    <t>p_ES304</t>
  </si>
  <si>
    <t>e_ES304*</t>
  </si>
  <si>
    <t>p_ES305</t>
  </si>
  <si>
    <t>e_ES305*</t>
  </si>
  <si>
    <t>p_ES306</t>
  </si>
  <si>
    <t>e_ES306*</t>
  </si>
  <si>
    <t>p_ES307</t>
  </si>
  <si>
    <t>e_ES307*</t>
  </si>
  <si>
    <t>p_ES308</t>
  </si>
  <si>
    <t>e_ES308*</t>
  </si>
  <si>
    <t>p_ES309</t>
  </si>
  <si>
    <t>e_ES309*</t>
  </si>
  <si>
    <t>p_ES31</t>
  </si>
  <si>
    <t>e_ES31*</t>
  </si>
  <si>
    <t>p_ES310</t>
  </si>
  <si>
    <t>e_ES310*</t>
  </si>
  <si>
    <t>p_ES311</t>
  </si>
  <si>
    <t>e_ES311*</t>
  </si>
  <si>
    <t>p_ES312</t>
  </si>
  <si>
    <t>e_ES312*</t>
  </si>
  <si>
    <t>p_ES313</t>
  </si>
  <si>
    <t>e_ES313*</t>
  </si>
  <si>
    <t>p_ES314</t>
  </si>
  <si>
    <t>e_ES314*</t>
  </si>
  <si>
    <t>p_ES315</t>
  </si>
  <si>
    <t>e_ES315*</t>
  </si>
  <si>
    <t>p_ES316</t>
  </si>
  <si>
    <t>e_ES316*</t>
  </si>
  <si>
    <t>p_ES317</t>
  </si>
  <si>
    <t>e_ES317*</t>
  </si>
  <si>
    <t>p_ES318</t>
  </si>
  <si>
    <t>e_ES318*</t>
  </si>
  <si>
    <t>p_ES319</t>
  </si>
  <si>
    <t>e_ES319*</t>
  </si>
  <si>
    <t>p_ES32</t>
  </si>
  <si>
    <t>e_ES32*</t>
  </si>
  <si>
    <t>p_ES320</t>
  </si>
  <si>
    <t>e_ES320*</t>
  </si>
  <si>
    <t>p_ES321</t>
  </si>
  <si>
    <t>e_ES321*</t>
  </si>
  <si>
    <t>p_ES322</t>
  </si>
  <si>
    <t>e_ES322*</t>
  </si>
  <si>
    <t>p_ES323</t>
  </si>
  <si>
    <t>e_ES323*</t>
  </si>
  <si>
    <t>p_ES324</t>
  </si>
  <si>
    <t>e_ES324*</t>
  </si>
  <si>
    <t>p_ES325</t>
  </si>
  <si>
    <t>e_ES325*</t>
  </si>
  <si>
    <t>p_ES326</t>
  </si>
  <si>
    <t>e_ES326*</t>
  </si>
  <si>
    <t>p_ES327</t>
  </si>
  <si>
    <t>e_ES327*</t>
  </si>
  <si>
    <t>p_ES328</t>
  </si>
  <si>
    <t>e_ES328*</t>
  </si>
  <si>
    <t>p_ES329</t>
  </si>
  <si>
    <t>e_ES329*</t>
  </si>
  <si>
    <t>p_ES33</t>
  </si>
  <si>
    <t>e_ES33*</t>
  </si>
  <si>
    <t>p_ES330</t>
  </si>
  <si>
    <t>e_ES330*</t>
  </si>
  <si>
    <t>p_ES331</t>
  </si>
  <si>
    <t>e_ES331*</t>
  </si>
  <si>
    <t>p_ES332</t>
  </si>
  <si>
    <t>e_ES332*</t>
  </si>
  <si>
    <t>p_ES334</t>
  </si>
  <si>
    <t>e_ES334*</t>
  </si>
  <si>
    <t>p_ES336</t>
  </si>
  <si>
    <t>e_ES336*</t>
  </si>
  <si>
    <t>p_ES337</t>
  </si>
  <si>
    <t>e_ES337*</t>
  </si>
  <si>
    <t>p_ES338</t>
  </si>
  <si>
    <t>e_ES338*</t>
  </si>
  <si>
    <t>p_ES339</t>
  </si>
  <si>
    <t>e_ES339*</t>
  </si>
  <si>
    <t>p_ES34</t>
  </si>
  <si>
    <t>e_ES34*</t>
  </si>
  <si>
    <t>p_ES340</t>
  </si>
  <si>
    <t>e_ES340*</t>
  </si>
  <si>
    <t>p_ES341</t>
  </si>
  <si>
    <t>e_ES341*</t>
  </si>
  <si>
    <t>p_ES342</t>
  </si>
  <si>
    <t>e_ES342*</t>
  </si>
  <si>
    <t>p_ES343</t>
  </si>
  <si>
    <t>e_ES343*</t>
  </si>
  <si>
    <t>p_ES344</t>
  </si>
  <si>
    <t>e_ES344*</t>
  </si>
  <si>
    <t>p_ES345</t>
  </si>
  <si>
    <t>e_ES345*</t>
  </si>
  <si>
    <t>p_ES346</t>
  </si>
  <si>
    <t>e_ES346*</t>
  </si>
  <si>
    <t>p_ES347</t>
  </si>
  <si>
    <t>e_ES347*</t>
  </si>
  <si>
    <t>p_ES348</t>
  </si>
  <si>
    <t>e_ES348*</t>
  </si>
  <si>
    <t>p_ES349</t>
  </si>
  <si>
    <t>e_ES349*</t>
  </si>
  <si>
    <t>p_ES35</t>
  </si>
  <si>
    <t>e_ES35*</t>
  </si>
  <si>
    <t>p_ES350</t>
  </si>
  <si>
    <t>e_ES350*</t>
  </si>
  <si>
    <t>p_ES351</t>
  </si>
  <si>
    <t>e_ES351*</t>
  </si>
  <si>
    <t>p_ES352</t>
  </si>
  <si>
    <t>e_ES352*</t>
  </si>
  <si>
    <t>p_ES353</t>
  </si>
  <si>
    <t>e_ES353*</t>
  </si>
  <si>
    <t>p_ES354</t>
  </si>
  <si>
    <t>e_ES354*</t>
  </si>
  <si>
    <t>p_ES355</t>
  </si>
  <si>
    <t>e_ES355*</t>
  </si>
  <si>
    <t>p_ES356</t>
  </si>
  <si>
    <t>e_ES356*</t>
  </si>
  <si>
    <t>p_ES357</t>
  </si>
  <si>
    <t>e_ES357*</t>
  </si>
  <si>
    <t>p_ES358</t>
  </si>
  <si>
    <t>e_ES358*</t>
  </si>
  <si>
    <t>p_ES359</t>
  </si>
  <si>
    <t>e_ES359*</t>
  </si>
  <si>
    <t>p_ES36</t>
  </si>
  <si>
    <t>e_ES36*</t>
  </si>
  <si>
    <t>p_ES360</t>
  </si>
  <si>
    <t>e_ES360*</t>
  </si>
  <si>
    <t>p_ES361</t>
  </si>
  <si>
    <t>e_ES361*</t>
  </si>
  <si>
    <t>p_ES362</t>
  </si>
  <si>
    <t>e_ES362*</t>
  </si>
  <si>
    <t>p_ES363</t>
  </si>
  <si>
    <t>e_ES363*</t>
  </si>
  <si>
    <t>p_ES364</t>
  </si>
  <si>
    <t>e_ES364*</t>
  </si>
  <si>
    <t>p_ES365</t>
  </si>
  <si>
    <t>e_ES365*</t>
  </si>
  <si>
    <t>p_ES366</t>
  </si>
  <si>
    <t>e_ES366*</t>
  </si>
  <si>
    <t>p_ES367</t>
  </si>
  <si>
    <t>e_ES367*</t>
  </si>
  <si>
    <t>p_ES368</t>
  </si>
  <si>
    <t>e_ES368*</t>
  </si>
  <si>
    <t>p_ES369</t>
  </si>
  <si>
    <t>e_ES369*</t>
  </si>
  <si>
    <t>p_ES37</t>
  </si>
  <si>
    <t>e_ES37*</t>
  </si>
  <si>
    <t>p_ES370</t>
  </si>
  <si>
    <t>e_ES370*</t>
  </si>
  <si>
    <t>p_ES371</t>
  </si>
  <si>
    <t>e_ES371*</t>
  </si>
  <si>
    <t>p_ES372</t>
  </si>
  <si>
    <t>e_ES372*</t>
  </si>
  <si>
    <t>p_ES373</t>
  </si>
  <si>
    <t>e_ES373*</t>
  </si>
  <si>
    <t>p_ES374</t>
  </si>
  <si>
    <t>e_ES374*</t>
  </si>
  <si>
    <t>p_ES375</t>
  </si>
  <si>
    <t>e_ES375*</t>
  </si>
  <si>
    <t>p_ES376</t>
  </si>
  <si>
    <t>e_ES376*</t>
  </si>
  <si>
    <t>p_ES377</t>
  </si>
  <si>
    <t>e_ES377*</t>
  </si>
  <si>
    <t>p_ES378</t>
  </si>
  <si>
    <t>e_ES378*</t>
  </si>
  <si>
    <t>p_ES379</t>
  </si>
  <si>
    <t>e_ES379*</t>
  </si>
  <si>
    <t>p_ES38</t>
  </si>
  <si>
    <t>e_ES38*</t>
  </si>
  <si>
    <t>p_ES380</t>
  </si>
  <si>
    <t>e_ES380*</t>
  </si>
  <si>
    <t>p_ES381</t>
  </si>
  <si>
    <t>e_ES381*</t>
  </si>
  <si>
    <t>p_ES382</t>
  </si>
  <si>
    <t>e_ES382*</t>
  </si>
  <si>
    <t>p_ES383</t>
  </si>
  <si>
    <t>e_ES383*</t>
  </si>
  <si>
    <t>p_ES384</t>
  </si>
  <si>
    <t>e_ES384*</t>
  </si>
  <si>
    <t>p_ES385</t>
  </si>
  <si>
    <t>e_ES385*</t>
  </si>
  <si>
    <t>p_ES39</t>
  </si>
  <si>
    <t>e_ES39*</t>
  </si>
  <si>
    <t>p_ES40</t>
  </si>
  <si>
    <t>e_ES40*</t>
  </si>
  <si>
    <t>p_ES41</t>
  </si>
  <si>
    <t>e_ES41*</t>
  </si>
  <si>
    <t>p_ES43</t>
  </si>
  <si>
    <t>e_ES43*</t>
  </si>
  <si>
    <t>p_ES44</t>
  </si>
  <si>
    <t>e_ES44*</t>
  </si>
  <si>
    <t>p_ES46</t>
  </si>
  <si>
    <t>e_ES46*</t>
  </si>
  <si>
    <t>p_ES47</t>
  </si>
  <si>
    <t>e_ES47*</t>
  </si>
  <si>
    <t>p_ES48</t>
  </si>
  <si>
    <t>e_ES48*</t>
  </si>
  <si>
    <t>p_ES49</t>
  </si>
  <si>
    <t>e_ES49*</t>
  </si>
  <si>
    <t>p_ES5</t>
  </si>
  <si>
    <t>e_ES5*</t>
  </si>
  <si>
    <t>p_ES50</t>
  </si>
  <si>
    <t>e_ES50*</t>
  </si>
  <si>
    <t>p_ES51</t>
  </si>
  <si>
    <t>e_ES51*</t>
  </si>
  <si>
    <t>p_ES52</t>
  </si>
  <si>
    <t>e_ES52*</t>
  </si>
  <si>
    <t>p_ES53</t>
  </si>
  <si>
    <t>e_ES53*</t>
  </si>
  <si>
    <t>p_ES54</t>
  </si>
  <si>
    <t>e_ES54*</t>
  </si>
  <si>
    <t>p_ES55</t>
  </si>
  <si>
    <t>e_ES55*</t>
  </si>
  <si>
    <t>p_ES56</t>
  </si>
  <si>
    <t>e_ES56*</t>
  </si>
  <si>
    <t>p_ES57</t>
  </si>
  <si>
    <t>e_ES57*</t>
  </si>
  <si>
    <t>p_ES58</t>
  </si>
  <si>
    <t>e_ES58*</t>
  </si>
  <si>
    <t>p_ES59</t>
  </si>
  <si>
    <t>e_ES59*</t>
  </si>
  <si>
    <t>p_ES6</t>
  </si>
  <si>
    <t>e_ES6*</t>
  </si>
  <si>
    <t>p_ES60</t>
  </si>
  <si>
    <t>e_ES60*</t>
  </si>
  <si>
    <t>p_ES62</t>
  </si>
  <si>
    <t>e_ES62*</t>
  </si>
  <si>
    <t>p_ES63</t>
  </si>
  <si>
    <t>e_ES63*</t>
  </si>
  <si>
    <t>p_ES64</t>
  </si>
  <si>
    <t>e_ES64*</t>
  </si>
  <si>
    <t>p_ES65</t>
  </si>
  <si>
    <t>e_ES65*</t>
  </si>
  <si>
    <t>p_ES66</t>
  </si>
  <si>
    <t>e_ES66*</t>
  </si>
  <si>
    <t>p_ES67</t>
  </si>
  <si>
    <t>e_ES67*</t>
  </si>
  <si>
    <t>p_ES68</t>
  </si>
  <si>
    <t>e_ES68*</t>
  </si>
  <si>
    <t>p_ES69</t>
  </si>
  <si>
    <t>e_ES69*</t>
  </si>
  <si>
    <t>p_ES7</t>
  </si>
  <si>
    <t>e_ES7*</t>
  </si>
  <si>
    <t>p_ES70</t>
  </si>
  <si>
    <t>e_ES70*</t>
  </si>
  <si>
    <t>p_ES71</t>
  </si>
  <si>
    <t>e_ES71*</t>
  </si>
  <si>
    <t>p_ES72</t>
  </si>
  <si>
    <t>e_ES72*</t>
  </si>
  <si>
    <t>p_ES73</t>
  </si>
  <si>
    <t>e_ES73*</t>
  </si>
  <si>
    <t>p_ES74</t>
  </si>
  <si>
    <t>e_ES74*</t>
  </si>
  <si>
    <t>p_ES75</t>
  </si>
  <si>
    <t>e_ES75*</t>
  </si>
  <si>
    <t>p_ES77</t>
  </si>
  <si>
    <t>e_ES77*</t>
  </si>
  <si>
    <t>p_ES78</t>
  </si>
  <si>
    <t>e_ES78*</t>
  </si>
  <si>
    <t>p_ES8</t>
  </si>
  <si>
    <t>e_ES8*</t>
  </si>
  <si>
    <t>p_ES80</t>
  </si>
  <si>
    <t>e_ES80*</t>
  </si>
  <si>
    <t>p_ES81</t>
  </si>
  <si>
    <t>e_ES81*</t>
  </si>
  <si>
    <t>p_ES82</t>
  </si>
  <si>
    <t>e_ES82*</t>
  </si>
  <si>
    <t>p_ES83</t>
  </si>
  <si>
    <t>e_ES83*</t>
  </si>
  <si>
    <t>p_ES84</t>
  </si>
  <si>
    <t>e_ES84*</t>
  </si>
  <si>
    <t>p_ES85</t>
  </si>
  <si>
    <t>e_ES85*</t>
  </si>
  <si>
    <t>p_ES86</t>
  </si>
  <si>
    <t>e_ES86*</t>
  </si>
  <si>
    <t>p_ES87</t>
  </si>
  <si>
    <t>e_ES87*</t>
  </si>
  <si>
    <t>p_ES88</t>
  </si>
  <si>
    <t>e_ES88*</t>
  </si>
  <si>
    <t>p_ES89</t>
  </si>
  <si>
    <t>e_ES89*</t>
  </si>
  <si>
    <t>p_ES9</t>
  </si>
  <si>
    <t>e_ES9*</t>
  </si>
  <si>
    <t>p_ES90</t>
  </si>
  <si>
    <t>e_ES90*</t>
  </si>
  <si>
    <t>p_ES92</t>
  </si>
  <si>
    <t>e_ES92*</t>
  </si>
  <si>
    <t>p_ES93</t>
  </si>
  <si>
    <t>e_ES93*</t>
  </si>
  <si>
    <t>p_ES94</t>
  </si>
  <si>
    <t>e_ES94*</t>
  </si>
  <si>
    <t>p_ES95</t>
  </si>
  <si>
    <t>e_ES95*</t>
  </si>
  <si>
    <t>p_ES96</t>
  </si>
  <si>
    <t>e_ES96*</t>
  </si>
  <si>
    <t>p_ES97</t>
  </si>
  <si>
    <t>e_ES97*</t>
  </si>
  <si>
    <t>p_ES98</t>
  </si>
  <si>
    <t>e_ES98*</t>
  </si>
  <si>
    <t>p_ES99</t>
  </si>
  <si>
    <t>e_ES99*</t>
  </si>
  <si>
    <t>p_r10295969</t>
  </si>
  <si>
    <t>e_r10295969*</t>
  </si>
  <si>
    <t>p_r15715982</t>
  </si>
  <si>
    <t>e_r15715982*</t>
  </si>
  <si>
    <t>p_r16809528</t>
  </si>
  <si>
    <t>e_r16809528*</t>
  </si>
  <si>
    <t>p_r17148268</t>
  </si>
  <si>
    <t>e_r17148268*</t>
  </si>
  <si>
    <t>p_r17294958</t>
  </si>
  <si>
    <t>e_r17294958*</t>
  </si>
  <si>
    <t>p_r17319555</t>
  </si>
  <si>
    <t>e_r17319555*</t>
  </si>
  <si>
    <t>p_r17444204</t>
  </si>
  <si>
    <t>e_r17444204*</t>
  </si>
  <si>
    <t>p_r17678185</t>
  </si>
  <si>
    <t>e_r17678185*</t>
  </si>
  <si>
    <t>p_r17805735</t>
  </si>
  <si>
    <t>e_r17805735*</t>
  </si>
  <si>
    <t>p_r6329325</t>
  </si>
  <si>
    <t>e_r6329325*</t>
  </si>
  <si>
    <t>p_w1002151700</t>
  </si>
  <si>
    <t>e_w1002151700*</t>
  </si>
  <si>
    <t>p_w101078312</t>
  </si>
  <si>
    <t>e_w101078312*</t>
  </si>
  <si>
    <t>p_w101953901</t>
  </si>
  <si>
    <t>e_w101953901*</t>
  </si>
  <si>
    <t>p_w1020710695</t>
  </si>
  <si>
    <t>e_w1020710695*</t>
  </si>
  <si>
    <t>p_w1027078325</t>
  </si>
  <si>
    <t>e_w1027078325*</t>
  </si>
  <si>
    <t>p_w1027086226</t>
  </si>
  <si>
    <t>e_w1027086226*</t>
  </si>
  <si>
    <t>p_w1027086227</t>
  </si>
  <si>
    <t>e_w1027086227*</t>
  </si>
  <si>
    <t>p_w1028926498</t>
  </si>
  <si>
    <t>e_w1028926498*</t>
  </si>
  <si>
    <t>p_w103158873</t>
  </si>
  <si>
    <t>e_w103158873*</t>
  </si>
  <si>
    <t>p_w1031589976</t>
  </si>
  <si>
    <t>e_w1031589976*</t>
  </si>
  <si>
    <t>p_w103190094</t>
  </si>
  <si>
    <t>e_w103190094*</t>
  </si>
  <si>
    <t>p_w1032009185</t>
  </si>
  <si>
    <t>e_w1032009185*</t>
  </si>
  <si>
    <t>p_w1032009205</t>
  </si>
  <si>
    <t>e_w1032009205*</t>
  </si>
  <si>
    <t>p_w1032009212</t>
  </si>
  <si>
    <t>e_w1032009212*</t>
  </si>
  <si>
    <t>p_w103511952</t>
  </si>
  <si>
    <t>e_w103511952*</t>
  </si>
  <si>
    <t>p_w1038373182</t>
  </si>
  <si>
    <t>e_w1038373182*</t>
  </si>
  <si>
    <t>p_w104020696</t>
  </si>
  <si>
    <t>e_w104020696*</t>
  </si>
  <si>
    <t>p_w104025895</t>
  </si>
  <si>
    <t>e_w104025895*</t>
  </si>
  <si>
    <t>p_w104026138</t>
  </si>
  <si>
    <t>e_w104026138*</t>
  </si>
  <si>
    <t>p_w1042227719</t>
  </si>
  <si>
    <t>e_w1042227719*</t>
  </si>
  <si>
    <t>p_w104370242</t>
  </si>
  <si>
    <t>e_w104370242*</t>
  </si>
  <si>
    <t>p_w104730022</t>
  </si>
  <si>
    <t>e_w104730022*</t>
  </si>
  <si>
    <t>p_w105259481</t>
  </si>
  <si>
    <t>e_w105259481*</t>
  </si>
  <si>
    <t>p_w1054312727</t>
  </si>
  <si>
    <t>e_w1054312727*</t>
  </si>
  <si>
    <t>p_w105579046</t>
  </si>
  <si>
    <t>e_w105579046*</t>
  </si>
  <si>
    <t>p_w107479377</t>
  </si>
  <si>
    <t>e_w107479377*</t>
  </si>
  <si>
    <t>p_w108259909</t>
  </si>
  <si>
    <t>e_w108259909*</t>
  </si>
  <si>
    <t>p_w108312093</t>
  </si>
  <si>
    <t>e_w108312093*</t>
  </si>
  <si>
    <t>p_w1087534882</t>
  </si>
  <si>
    <t>e_w1087534882*</t>
  </si>
  <si>
    <t>p_w1090854835</t>
  </si>
  <si>
    <t>e_w1090854835*</t>
  </si>
  <si>
    <t>p_w109788663</t>
  </si>
  <si>
    <t>e_w109788663*</t>
  </si>
  <si>
    <t>p_w1100866837</t>
  </si>
  <si>
    <t>e_w1100866837*</t>
  </si>
  <si>
    <t>p_w110506713</t>
  </si>
  <si>
    <t>e_w110506713*</t>
  </si>
  <si>
    <t>p_w111402009</t>
  </si>
  <si>
    <t>e_w111402009*</t>
  </si>
  <si>
    <t>p_w111584995</t>
  </si>
  <si>
    <t>e_w111584995*</t>
  </si>
  <si>
    <t>p_w1141933143</t>
  </si>
  <si>
    <t>e_w1141933143*</t>
  </si>
  <si>
    <t>p_w1141937282</t>
  </si>
  <si>
    <t>e_w1141937282*</t>
  </si>
  <si>
    <t>p_w1153834517</t>
  </si>
  <si>
    <t>e_w1153834517*</t>
  </si>
  <si>
    <t>p_w1154224087</t>
  </si>
  <si>
    <t>e_w1154224087*</t>
  </si>
  <si>
    <t>p_w115680075</t>
  </si>
  <si>
    <t>e_w115680075*</t>
  </si>
  <si>
    <t>p_w1164100996</t>
  </si>
  <si>
    <t>e_w1164100996*</t>
  </si>
  <si>
    <t>p_w1164184948</t>
  </si>
  <si>
    <t>e_w1164184948*</t>
  </si>
  <si>
    <t>p_w1165661175</t>
  </si>
  <si>
    <t>e_w1165661175*</t>
  </si>
  <si>
    <t>p_w1167713589</t>
  </si>
  <si>
    <t>e_w1167713589*</t>
  </si>
  <si>
    <t>p_w1168603539</t>
  </si>
  <si>
    <t>e_w1168603539*</t>
  </si>
  <si>
    <t>p_w1168861008</t>
  </si>
  <si>
    <t>e_w1168861008*</t>
  </si>
  <si>
    <t>p_w1169740285</t>
  </si>
  <si>
    <t>e_w1169740285*</t>
  </si>
  <si>
    <t>p_w1172185252</t>
  </si>
  <si>
    <t>e_w1172185252*</t>
  </si>
  <si>
    <t>p_w1175485497</t>
  </si>
  <si>
    <t>e_w1175485497*</t>
  </si>
  <si>
    <t>p_w1175633701</t>
  </si>
  <si>
    <t>e_w1175633701*</t>
  </si>
  <si>
    <t>p_w118057369</t>
  </si>
  <si>
    <t>e_w118057369*</t>
  </si>
  <si>
    <t>p_w1183902141</t>
  </si>
  <si>
    <t>e_w1183902141*</t>
  </si>
  <si>
    <t>p_w118641117</t>
  </si>
  <si>
    <t>e_w118641117*</t>
  </si>
  <si>
    <t>p_w1194027525</t>
  </si>
  <si>
    <t>e_w1194027525*</t>
  </si>
  <si>
    <t>p_w1218840771</t>
  </si>
  <si>
    <t>e_w1218840771*</t>
  </si>
  <si>
    <t>p_w1232240349</t>
  </si>
  <si>
    <t>e_w1232240349*</t>
  </si>
  <si>
    <t>p_w1237353930</t>
  </si>
  <si>
    <t>e_w1237353930*</t>
  </si>
  <si>
    <t>p_w1240967180</t>
  </si>
  <si>
    <t>e_w1240967180*</t>
  </si>
  <si>
    <t>p_w124121964</t>
  </si>
  <si>
    <t>e_w124121964*</t>
  </si>
  <si>
    <t>p_w1242272378</t>
  </si>
  <si>
    <t>e_w1242272378*</t>
  </si>
  <si>
    <t>p_w1243143644</t>
  </si>
  <si>
    <t>e_w1243143644*</t>
  </si>
  <si>
    <t>p_w1245361619</t>
  </si>
  <si>
    <t>e_w1245361619*</t>
  </si>
  <si>
    <t>p_w1245390527</t>
  </si>
  <si>
    <t>e_w1245390527*</t>
  </si>
  <si>
    <t>p_w1246090890</t>
  </si>
  <si>
    <t>e_w1246090890*</t>
  </si>
  <si>
    <t>p_w1246115410</t>
  </si>
  <si>
    <t>e_w1246115410*</t>
  </si>
  <si>
    <t>p_w1246916016</t>
  </si>
  <si>
    <t>e_w1246916016*</t>
  </si>
  <si>
    <t>p_w1252094933</t>
  </si>
  <si>
    <t>e_w1252094933*</t>
  </si>
  <si>
    <t>p_w1252105002</t>
  </si>
  <si>
    <t>e_w1252105002*</t>
  </si>
  <si>
    <t>p_w1252171502</t>
  </si>
  <si>
    <t>e_w1252171502*</t>
  </si>
  <si>
    <t>p_w1252514183</t>
  </si>
  <si>
    <t>e_w1252514183*</t>
  </si>
  <si>
    <t>p_w1254646680</t>
  </si>
  <si>
    <t>e_w1254646680*</t>
  </si>
  <si>
    <t>p_w1255236015</t>
  </si>
  <si>
    <t>e_w1255236015*</t>
  </si>
  <si>
    <t>p_w1257151190</t>
  </si>
  <si>
    <t>e_w1257151190*</t>
  </si>
  <si>
    <t>p_w1258994984</t>
  </si>
  <si>
    <t>e_w1258994984*</t>
  </si>
  <si>
    <t>p_w1259370155</t>
  </si>
  <si>
    <t>e_w1259370155*</t>
  </si>
  <si>
    <t>p_w1259647174</t>
  </si>
  <si>
    <t>e_w1259647174*</t>
  </si>
  <si>
    <t>p_w126100935</t>
  </si>
  <si>
    <t>e_w126100935*</t>
  </si>
  <si>
    <t>p_w1262644008</t>
  </si>
  <si>
    <t>e_w1262644008*</t>
  </si>
  <si>
    <t>p_w1262722032</t>
  </si>
  <si>
    <t>e_w1262722032*</t>
  </si>
  <si>
    <t>p_w1262722037</t>
  </si>
  <si>
    <t>e_w1262722037*</t>
  </si>
  <si>
    <t>p_w1262731213</t>
  </si>
  <si>
    <t>e_w1262731213*</t>
  </si>
  <si>
    <t>p_w1263526773</t>
  </si>
  <si>
    <t>e_w1263526773*</t>
  </si>
  <si>
    <t>p_w1266061513</t>
  </si>
  <si>
    <t>e_w1266061513*</t>
  </si>
  <si>
    <t>p_w1266061515</t>
  </si>
  <si>
    <t>e_w1266061515*</t>
  </si>
  <si>
    <t>p_w1266081844</t>
  </si>
  <si>
    <t>e_w1266081844*</t>
  </si>
  <si>
    <t>p_w1266109989</t>
  </si>
  <si>
    <t>e_w1266109989*</t>
  </si>
  <si>
    <t>p_w1267694217</t>
  </si>
  <si>
    <t>e_w1267694217*</t>
  </si>
  <si>
    <t>p_w1267909080</t>
  </si>
  <si>
    <t>e_w1267909080*</t>
  </si>
  <si>
    <t>p_w126881765</t>
  </si>
  <si>
    <t>e_w126881765*</t>
  </si>
  <si>
    <t>p_w126987023</t>
  </si>
  <si>
    <t>e_w126987023*</t>
  </si>
  <si>
    <t>p_w1271688035</t>
  </si>
  <si>
    <t>e_w1271688035*</t>
  </si>
  <si>
    <t>p_w1271688038</t>
  </si>
  <si>
    <t>e_w1271688038*</t>
  </si>
  <si>
    <t>p_w1272548315</t>
  </si>
  <si>
    <t>e_w1272548315*</t>
  </si>
  <si>
    <t>p_w1273759380</t>
  </si>
  <si>
    <t>e_w1273759380*</t>
  </si>
  <si>
    <t>p_w127528728</t>
  </si>
  <si>
    <t>e_w127528728*</t>
  </si>
  <si>
    <t>p_w127528769</t>
  </si>
  <si>
    <t>e_w127528769*</t>
  </si>
  <si>
    <t>p_w1275359449</t>
  </si>
  <si>
    <t>e_w1275359449*</t>
  </si>
  <si>
    <t>p_w127605081</t>
  </si>
  <si>
    <t>e_w127605081*</t>
  </si>
  <si>
    <t>p_w1277630152</t>
  </si>
  <si>
    <t>e_w1277630152*</t>
  </si>
  <si>
    <t>p_w127787669</t>
  </si>
  <si>
    <t>e_w127787669*</t>
  </si>
  <si>
    <t>p_w128873801</t>
  </si>
  <si>
    <t>e_w128873801*</t>
  </si>
  <si>
    <t>p_w129441519</t>
  </si>
  <si>
    <t>e_w129441519*</t>
  </si>
  <si>
    <t>p_w129767234</t>
  </si>
  <si>
    <t>e_w129767234*</t>
  </si>
  <si>
    <t>p_w1308518194</t>
  </si>
  <si>
    <t>e_w1308518194*</t>
  </si>
  <si>
    <t>p_w1308895546</t>
  </si>
  <si>
    <t>e_w1308895546*</t>
  </si>
  <si>
    <t>p_w1312242525</t>
  </si>
  <si>
    <t>e_w1312242525*</t>
  </si>
  <si>
    <t>p_w131323212</t>
  </si>
  <si>
    <t>e_w131323212*</t>
  </si>
  <si>
    <t>p_w1316657449</t>
  </si>
  <si>
    <t>e_w1316657449*</t>
  </si>
  <si>
    <t>p_w1316855580</t>
  </si>
  <si>
    <t>e_w1316855580*</t>
  </si>
  <si>
    <t>p_w1328740428</t>
  </si>
  <si>
    <t>e_w1328740428*</t>
  </si>
  <si>
    <t>p_w134884956</t>
  </si>
  <si>
    <t>e_w134884956*</t>
  </si>
  <si>
    <t>p_w135457230</t>
  </si>
  <si>
    <t>e_w135457230*</t>
  </si>
  <si>
    <t>p_w138785995</t>
  </si>
  <si>
    <t>e_w138785995*</t>
  </si>
  <si>
    <t>p_w139280545</t>
  </si>
  <si>
    <t>e_w139280545*</t>
  </si>
  <si>
    <t>p_w139280769</t>
  </si>
  <si>
    <t>e_w139280769*</t>
  </si>
  <si>
    <t>p_w140011919</t>
  </si>
  <si>
    <t>e_w140011919*</t>
  </si>
  <si>
    <t>p_w140743482</t>
  </si>
  <si>
    <t>e_w140743482*</t>
  </si>
  <si>
    <t>p_w140781473</t>
  </si>
  <si>
    <t>e_w140781473*</t>
  </si>
  <si>
    <t>p_w143044526</t>
  </si>
  <si>
    <t>e_w143044526*</t>
  </si>
  <si>
    <t>p_w143207685</t>
  </si>
  <si>
    <t>e_w143207685*</t>
  </si>
  <si>
    <t>p_w143207686</t>
  </si>
  <si>
    <t>e_w143207686*</t>
  </si>
  <si>
    <t>p_w143293789</t>
  </si>
  <si>
    <t>e_w143293789*</t>
  </si>
  <si>
    <t>p_w143483652</t>
  </si>
  <si>
    <t>e_w143483652*</t>
  </si>
  <si>
    <t>p_w143483653</t>
  </si>
  <si>
    <t>e_w143483653*</t>
  </si>
  <si>
    <t>p_w143483666</t>
  </si>
  <si>
    <t>e_w143483666*</t>
  </si>
  <si>
    <t>p_w144116982</t>
  </si>
  <si>
    <t>e_w144116982*</t>
  </si>
  <si>
    <t>p_w144116983</t>
  </si>
  <si>
    <t>e_w144116983*</t>
  </si>
  <si>
    <t>p_w144138407</t>
  </si>
  <si>
    <t>e_w144138407*</t>
  </si>
  <si>
    <t>p_w144138410</t>
  </si>
  <si>
    <t>e_w144138410*</t>
  </si>
  <si>
    <t>p_w144138420</t>
  </si>
  <si>
    <t>e_w144138420*</t>
  </si>
  <si>
    <t>p_w144156731</t>
  </si>
  <si>
    <t>e_w144156731*</t>
  </si>
  <si>
    <t>p_w144233436</t>
  </si>
  <si>
    <t>e_w144233436*</t>
  </si>
  <si>
    <t>p_w144297377</t>
  </si>
  <si>
    <t>e_w144297377*</t>
  </si>
  <si>
    <t>p_w144297421</t>
  </si>
  <si>
    <t>e_w144297421*</t>
  </si>
  <si>
    <t>p_w144297423</t>
  </si>
  <si>
    <t>e_w144297423*</t>
  </si>
  <si>
    <t>p_w144297424</t>
  </si>
  <si>
    <t>e_w144297424*</t>
  </si>
  <si>
    <t>p_w144297426</t>
  </si>
  <si>
    <t>e_w144297426*</t>
  </si>
  <si>
    <t>p_w144297435</t>
  </si>
  <si>
    <t>e_w144297435*</t>
  </si>
  <si>
    <t>p_w144297438</t>
  </si>
  <si>
    <t>e_w144297438*</t>
  </si>
  <si>
    <t>p_w144306676</t>
  </si>
  <si>
    <t>e_w144306676*</t>
  </si>
  <si>
    <t>p_w144312477</t>
  </si>
  <si>
    <t>e_w144312477*</t>
  </si>
  <si>
    <t>p_w144312479</t>
  </si>
  <si>
    <t>e_w144312479*</t>
  </si>
  <si>
    <t>p_w144312481</t>
  </si>
  <si>
    <t>e_w144312481*</t>
  </si>
  <si>
    <t>p_w144313407</t>
  </si>
  <si>
    <t>e_w144313407*</t>
  </si>
  <si>
    <t>p_w144327151</t>
  </si>
  <si>
    <t>e_w144327151*</t>
  </si>
  <si>
    <t>p_w144327157</t>
  </si>
  <si>
    <t>e_w144327157*</t>
  </si>
  <si>
    <t>p_w144385735</t>
  </si>
  <si>
    <t>e_w144385735*</t>
  </si>
  <si>
    <t>p_w144385776</t>
  </si>
  <si>
    <t>e_w144385776*</t>
  </si>
  <si>
    <t>p_w144487932</t>
  </si>
  <si>
    <t>e_w144487932*</t>
  </si>
  <si>
    <t>p_w144767090</t>
  </si>
  <si>
    <t>e_w144767090*</t>
  </si>
  <si>
    <t>p_w144767096</t>
  </si>
  <si>
    <t>e_w144767096*</t>
  </si>
  <si>
    <t>p_w144777809</t>
  </si>
  <si>
    <t>e_w144777809*</t>
  </si>
  <si>
    <t>p_w144778677</t>
  </si>
  <si>
    <t>e_w144778677*</t>
  </si>
  <si>
    <t>p_w144778695</t>
  </si>
  <si>
    <t>e_w144778695*</t>
  </si>
  <si>
    <t>p_w144778698</t>
  </si>
  <si>
    <t>e_w144778698*</t>
  </si>
  <si>
    <t>p_w144787749</t>
  </si>
  <si>
    <t>e_w144787749*</t>
  </si>
  <si>
    <t>p_w144799209</t>
  </si>
  <si>
    <t>e_w144799209*</t>
  </si>
  <si>
    <t>p_w144812118</t>
  </si>
  <si>
    <t>e_w144812118*</t>
  </si>
  <si>
    <t>p_w144812135</t>
  </si>
  <si>
    <t>e_w144812135*</t>
  </si>
  <si>
    <t>p_w144813618</t>
  </si>
  <si>
    <t>e_w144813618*</t>
  </si>
  <si>
    <t>p_w144827711</t>
  </si>
  <si>
    <t>e_w144827711*</t>
  </si>
  <si>
    <t>p_w144909709</t>
  </si>
  <si>
    <t>e_w144909709*</t>
  </si>
  <si>
    <t>p_w144909722</t>
  </si>
  <si>
    <t>e_w144909722*</t>
  </si>
  <si>
    <t>p_w144909723</t>
  </si>
  <si>
    <t>e_w144909723*</t>
  </si>
  <si>
    <t>p_w144915428</t>
  </si>
  <si>
    <t>e_w144915428*</t>
  </si>
  <si>
    <t>p_w144915438</t>
  </si>
  <si>
    <t>e_w144915438*</t>
  </si>
  <si>
    <t>p_w144922719</t>
  </si>
  <si>
    <t>e_w144922719*</t>
  </si>
  <si>
    <t>p_w144926472</t>
  </si>
  <si>
    <t>e_w144926472*</t>
  </si>
  <si>
    <t>p_w144926486</t>
  </si>
  <si>
    <t>e_w144926486*</t>
  </si>
  <si>
    <t>p_w144931782</t>
  </si>
  <si>
    <t>e_w144931782*</t>
  </si>
  <si>
    <t>p_w144933376</t>
  </si>
  <si>
    <t>e_w144933376*</t>
  </si>
  <si>
    <t>p_w144940509</t>
  </si>
  <si>
    <t>e_w144940509*</t>
  </si>
  <si>
    <t>p_w144941889</t>
  </si>
  <si>
    <t>e_w144941889*</t>
  </si>
  <si>
    <t>p_w144942113</t>
  </si>
  <si>
    <t>e_w144942113*</t>
  </si>
  <si>
    <t>p_w145171008</t>
  </si>
  <si>
    <t>e_w145171008*</t>
  </si>
  <si>
    <t>p_w145302700</t>
  </si>
  <si>
    <t>e_w145302700*</t>
  </si>
  <si>
    <t>p_w145302702</t>
  </si>
  <si>
    <t>e_w145302702*</t>
  </si>
  <si>
    <t>p_w145316518</t>
  </si>
  <si>
    <t>e_w145316518*</t>
  </si>
  <si>
    <t>p_w145326592</t>
  </si>
  <si>
    <t>e_w145326592*</t>
  </si>
  <si>
    <t>p_w145330286</t>
  </si>
  <si>
    <t>e_w145330286*</t>
  </si>
  <si>
    <t>p_w145333039</t>
  </si>
  <si>
    <t>e_w145333039*</t>
  </si>
  <si>
    <t>p_w145337069</t>
  </si>
  <si>
    <t>e_w145337069*</t>
  </si>
  <si>
    <t>p_w145337070</t>
  </si>
  <si>
    <t>e_w145337070*</t>
  </si>
  <si>
    <t>p_w145456406</t>
  </si>
  <si>
    <t>e_w145456406*</t>
  </si>
  <si>
    <t>p_w145456411</t>
  </si>
  <si>
    <t>e_w145456411*</t>
  </si>
  <si>
    <t>p_w145461765</t>
  </si>
  <si>
    <t>e_w145461765*</t>
  </si>
  <si>
    <t>p_w145466007</t>
  </si>
  <si>
    <t>e_w145466007*</t>
  </si>
  <si>
    <t>p_w145466009</t>
  </si>
  <si>
    <t>e_w145466009*</t>
  </si>
  <si>
    <t>p_w145478409</t>
  </si>
  <si>
    <t>e_w145478409*</t>
  </si>
  <si>
    <t>p_w145599515</t>
  </si>
  <si>
    <t>e_w145599515*</t>
  </si>
  <si>
    <t>p_w145618130</t>
  </si>
  <si>
    <t>e_w145618130*</t>
  </si>
  <si>
    <t>p_w145618131</t>
  </si>
  <si>
    <t>e_w145618131*</t>
  </si>
  <si>
    <t>p_w145821099</t>
  </si>
  <si>
    <t>e_w145821099*</t>
  </si>
  <si>
    <t>p_w145823171</t>
  </si>
  <si>
    <t>e_w145823171*</t>
  </si>
  <si>
    <t>p_w145823172</t>
  </si>
  <si>
    <t>e_w145823172*</t>
  </si>
  <si>
    <t>p_w147559314</t>
  </si>
  <si>
    <t>e_w147559314*</t>
  </si>
  <si>
    <t>p_w148347794</t>
  </si>
  <si>
    <t>e_w148347794*</t>
  </si>
  <si>
    <t>p_w148380950</t>
  </si>
  <si>
    <t>e_w148380950*</t>
  </si>
  <si>
    <t>p_w151490968</t>
  </si>
  <si>
    <t>e_w151490968*</t>
  </si>
  <si>
    <t>p_w153232112</t>
  </si>
  <si>
    <t>e_w153232112*</t>
  </si>
  <si>
    <t>p_w156435509</t>
  </si>
  <si>
    <t>e_w156435509*</t>
  </si>
  <si>
    <t>p_w158620489</t>
  </si>
  <si>
    <t>e_w158620489*</t>
  </si>
  <si>
    <t>p_w158904215</t>
  </si>
  <si>
    <t>e_w158904215*</t>
  </si>
  <si>
    <t>p_w158959475</t>
  </si>
  <si>
    <t>e_w158959475*</t>
  </si>
  <si>
    <t>p_w159930931</t>
  </si>
  <si>
    <t>e_w159930931*</t>
  </si>
  <si>
    <t>p_w164823726</t>
  </si>
  <si>
    <t>e_w164823726*</t>
  </si>
  <si>
    <t>p_w165580300</t>
  </si>
  <si>
    <t>e_w165580300*</t>
  </si>
  <si>
    <t>p_w168357739</t>
  </si>
  <si>
    <t>e_w168357739*</t>
  </si>
  <si>
    <t>p_w168358225</t>
  </si>
  <si>
    <t>e_w168358225*</t>
  </si>
  <si>
    <t>p_w169523046</t>
  </si>
  <si>
    <t>e_w169523046*</t>
  </si>
  <si>
    <t>p_w169528510</t>
  </si>
  <si>
    <t>e_w169528510*</t>
  </si>
  <si>
    <t>p_w169680270</t>
  </si>
  <si>
    <t>e_w169680270*</t>
  </si>
  <si>
    <t>p_w169703139</t>
  </si>
  <si>
    <t>e_w169703139*</t>
  </si>
  <si>
    <t>p_w169703140</t>
  </si>
  <si>
    <t>e_w169703140*</t>
  </si>
  <si>
    <t>p_w169703141</t>
  </si>
  <si>
    <t>e_w169703141*</t>
  </si>
  <si>
    <t>p_w169722563</t>
  </si>
  <si>
    <t>e_w169722563*</t>
  </si>
  <si>
    <t>p_w169723926</t>
  </si>
  <si>
    <t>e_w169723926*</t>
  </si>
  <si>
    <t>p_w169723928</t>
  </si>
  <si>
    <t>e_w169723928*</t>
  </si>
  <si>
    <t>p_w169729505</t>
  </si>
  <si>
    <t>e_w169729505*</t>
  </si>
  <si>
    <t>p_w169769013</t>
  </si>
  <si>
    <t>e_w169769013*</t>
  </si>
  <si>
    <t>p_w169867109</t>
  </si>
  <si>
    <t>e_w169867109*</t>
  </si>
  <si>
    <t>p_w169867119</t>
  </si>
  <si>
    <t>e_w169867119*</t>
  </si>
  <si>
    <t>p_w169874396</t>
  </si>
  <si>
    <t>e_w169874396*</t>
  </si>
  <si>
    <t>p_w169882238</t>
  </si>
  <si>
    <t>e_w169882238*</t>
  </si>
  <si>
    <t>p_w169882239</t>
  </si>
  <si>
    <t>e_w169882239*</t>
  </si>
  <si>
    <t>p_w169883205</t>
  </si>
  <si>
    <t>e_w169883205*</t>
  </si>
  <si>
    <t>p_w169947613</t>
  </si>
  <si>
    <t>e_w169947613*</t>
  </si>
  <si>
    <t>p_w169993787</t>
  </si>
  <si>
    <t>e_w169993787*</t>
  </si>
  <si>
    <t>p_w169995134</t>
  </si>
  <si>
    <t>e_w169995134*</t>
  </si>
  <si>
    <t>p_w169999915</t>
  </si>
  <si>
    <t>e_w169999915*</t>
  </si>
  <si>
    <t>p_w170014037</t>
  </si>
  <si>
    <t>e_w170014037*</t>
  </si>
  <si>
    <t>p_w170090015</t>
  </si>
  <si>
    <t>e_w170090015*</t>
  </si>
  <si>
    <t>p_w170138196</t>
  </si>
  <si>
    <t>e_w170138196*</t>
  </si>
  <si>
    <t>p_w170138597</t>
  </si>
  <si>
    <t>e_w170138597*</t>
  </si>
  <si>
    <t>p_w170139950</t>
  </si>
  <si>
    <t>e_w170139950*</t>
  </si>
  <si>
    <t>p_w170140947</t>
  </si>
  <si>
    <t>e_w170140947*</t>
  </si>
  <si>
    <t>p_w170142091</t>
  </si>
  <si>
    <t>e_w170142091*</t>
  </si>
  <si>
    <t>p_w170156684</t>
  </si>
  <si>
    <t>e_w170156684*</t>
  </si>
  <si>
    <t>p_w170156685</t>
  </si>
  <si>
    <t>e_w170156685*</t>
  </si>
  <si>
    <t>p_w170162283</t>
  </si>
  <si>
    <t>e_w170162283*</t>
  </si>
  <si>
    <t>p_w170267594</t>
  </si>
  <si>
    <t>e_w170267594*</t>
  </si>
  <si>
    <t>p_w170272140</t>
  </si>
  <si>
    <t>e_w170272140*</t>
  </si>
  <si>
    <t>p_w170371019</t>
  </si>
  <si>
    <t>e_w170371019*</t>
  </si>
  <si>
    <t>p_w170372283</t>
  </si>
  <si>
    <t>e_w170372283*</t>
  </si>
  <si>
    <t>p_w170395478</t>
  </si>
  <si>
    <t>e_w170395478*</t>
  </si>
  <si>
    <t>p_w170424446</t>
  </si>
  <si>
    <t>e_w170424446*</t>
  </si>
  <si>
    <t>p_w170424447</t>
  </si>
  <si>
    <t>e_w170424447*</t>
  </si>
  <si>
    <t>p_w170424455</t>
  </si>
  <si>
    <t>e_w170424455*</t>
  </si>
  <si>
    <t>p_w170433597</t>
  </si>
  <si>
    <t>e_w170433597*</t>
  </si>
  <si>
    <t>p_w170433606</t>
  </si>
  <si>
    <t>e_w170433606*</t>
  </si>
  <si>
    <t>p_w170433617</t>
  </si>
  <si>
    <t>e_w170433617*</t>
  </si>
  <si>
    <t>p_w170479580</t>
  </si>
  <si>
    <t>e_w170479580*</t>
  </si>
  <si>
    <t>p_w170485452</t>
  </si>
  <si>
    <t>e_w170485452*</t>
  </si>
  <si>
    <t>p_w170485453</t>
  </si>
  <si>
    <t>e_w170485453*</t>
  </si>
  <si>
    <t>p_w170510440</t>
  </si>
  <si>
    <t>e_w170510440*</t>
  </si>
  <si>
    <t>p_w170511092</t>
  </si>
  <si>
    <t>e_w170511092*</t>
  </si>
  <si>
    <t>p_w170519401</t>
  </si>
  <si>
    <t>e_w170519401*</t>
  </si>
  <si>
    <t>p_w170607798</t>
  </si>
  <si>
    <t>e_w170607798*</t>
  </si>
  <si>
    <t>p_w170607800</t>
  </si>
  <si>
    <t>e_w170607800*</t>
  </si>
  <si>
    <t>p_w170671537</t>
  </si>
  <si>
    <t>e_w170671537*</t>
  </si>
  <si>
    <t>p_w170779407</t>
  </si>
  <si>
    <t>e_w170779407*</t>
  </si>
  <si>
    <t>p_w170779408</t>
  </si>
  <si>
    <t>e_w170779408*</t>
  </si>
  <si>
    <t>p_w170946426</t>
  </si>
  <si>
    <t>e_w170946426*</t>
  </si>
  <si>
    <t>p_w170954487</t>
  </si>
  <si>
    <t>e_w170954487*</t>
  </si>
  <si>
    <t>p_w170968145</t>
  </si>
  <si>
    <t>e_w170968145*</t>
  </si>
  <si>
    <t>p_w170968150</t>
  </si>
  <si>
    <t>e_w170968150*</t>
  </si>
  <si>
    <t>p_w171071300</t>
  </si>
  <si>
    <t>e_w171071300*</t>
  </si>
  <si>
    <t>p_w171106850</t>
  </si>
  <si>
    <t>e_w171106850*</t>
  </si>
  <si>
    <t>p_w171113534</t>
  </si>
  <si>
    <t>e_w171113534*</t>
  </si>
  <si>
    <t>p_w171251565</t>
  </si>
  <si>
    <t>e_w171251565*</t>
  </si>
  <si>
    <t>p_w171256169</t>
  </si>
  <si>
    <t>e_w171256169*</t>
  </si>
  <si>
    <t>p_w171274139</t>
  </si>
  <si>
    <t>e_w171274139*</t>
  </si>
  <si>
    <t>p_w171277174</t>
  </si>
  <si>
    <t>e_w171277174*</t>
  </si>
  <si>
    <t>p_w171277691</t>
  </si>
  <si>
    <t>e_w171277691*</t>
  </si>
  <si>
    <t>p_w171419971</t>
  </si>
  <si>
    <t>e_w171419971*</t>
  </si>
  <si>
    <t>p_w171419975</t>
  </si>
  <si>
    <t>e_w171419975*</t>
  </si>
  <si>
    <t>p_w171433651</t>
  </si>
  <si>
    <t>e_w171433651*</t>
  </si>
  <si>
    <t>p_w171442816</t>
  </si>
  <si>
    <t>e_w171442816*</t>
  </si>
  <si>
    <t>p_w171537720</t>
  </si>
  <si>
    <t>e_w171537720*</t>
  </si>
  <si>
    <t>p_w171549323</t>
  </si>
  <si>
    <t>e_w171549323*</t>
  </si>
  <si>
    <t>p_w171556372</t>
  </si>
  <si>
    <t>e_w171556372*</t>
  </si>
  <si>
    <t>p_w171557472</t>
  </si>
  <si>
    <t>e_w171557472*</t>
  </si>
  <si>
    <t>p_w171558297</t>
  </si>
  <si>
    <t>e_w171558297*</t>
  </si>
  <si>
    <t>p_w171560231</t>
  </si>
  <si>
    <t>e_w171560231*</t>
  </si>
  <si>
    <t>p_w171560239</t>
  </si>
  <si>
    <t>e_w171560239*</t>
  </si>
  <si>
    <t>p_w172454609</t>
  </si>
  <si>
    <t>e_w172454609*</t>
  </si>
  <si>
    <t>p_w172872714</t>
  </si>
  <si>
    <t>e_w172872714*</t>
  </si>
  <si>
    <t>p_w173190939</t>
  </si>
  <si>
    <t>e_w173190939*</t>
  </si>
  <si>
    <t>p_w173191596</t>
  </si>
  <si>
    <t>e_w173191596*</t>
  </si>
  <si>
    <t>p_w178294745</t>
  </si>
  <si>
    <t>e_w178294745*</t>
  </si>
  <si>
    <t>p_w179492338</t>
  </si>
  <si>
    <t>e_w179492338*</t>
  </si>
  <si>
    <t>p_w180545587</t>
  </si>
  <si>
    <t>e_w180545587*</t>
  </si>
  <si>
    <t>p_w181621073</t>
  </si>
  <si>
    <t>e_w181621073*</t>
  </si>
  <si>
    <t>p_w181651949</t>
  </si>
  <si>
    <t>e_w181651949*</t>
  </si>
  <si>
    <t>p_w181652542</t>
  </si>
  <si>
    <t>e_w181652542*</t>
  </si>
  <si>
    <t>p_w181664117</t>
  </si>
  <si>
    <t>e_w181664117*</t>
  </si>
  <si>
    <t>p_w181677165</t>
  </si>
  <si>
    <t>e_w181677165*</t>
  </si>
  <si>
    <t>p_w181906370</t>
  </si>
  <si>
    <t>e_w181906370*</t>
  </si>
  <si>
    <t>p_w181912569</t>
  </si>
  <si>
    <t>e_w181912569*</t>
  </si>
  <si>
    <t>p_w181917947</t>
  </si>
  <si>
    <t>e_w181917947*</t>
  </si>
  <si>
    <t>p_w182253927</t>
  </si>
  <si>
    <t>e_w182253927*</t>
  </si>
  <si>
    <t>p_w182253930</t>
  </si>
  <si>
    <t>e_w182253930*</t>
  </si>
  <si>
    <t>p_w182260861</t>
  </si>
  <si>
    <t>e_w182260861*</t>
  </si>
  <si>
    <t>p_w182261552</t>
  </si>
  <si>
    <t>e_w182261552*</t>
  </si>
  <si>
    <t>p_w187189721</t>
  </si>
  <si>
    <t>e_w187189721*</t>
  </si>
  <si>
    <t>p_w187380300</t>
  </si>
  <si>
    <t>e_w187380300*</t>
  </si>
  <si>
    <t>p_w187392726</t>
  </si>
  <si>
    <t>e_w187392726*</t>
  </si>
  <si>
    <t>p_w187645709</t>
  </si>
  <si>
    <t>e_w187645709*</t>
  </si>
  <si>
    <t>p_w187830917</t>
  </si>
  <si>
    <t>e_w187830917*</t>
  </si>
  <si>
    <t>p_w189184531</t>
  </si>
  <si>
    <t>e_w189184531*</t>
  </si>
  <si>
    <t>p_w189184555</t>
  </si>
  <si>
    <t>e_w189184555*</t>
  </si>
  <si>
    <t>p_w189184557</t>
  </si>
  <si>
    <t>e_w189184557*</t>
  </si>
  <si>
    <t>p_w189577215</t>
  </si>
  <si>
    <t>e_w189577215*</t>
  </si>
  <si>
    <t>p_w190058570</t>
  </si>
  <si>
    <t>e_w190058570*</t>
  </si>
  <si>
    <t>p_w190098039</t>
  </si>
  <si>
    <t>e_w190098039*</t>
  </si>
  <si>
    <t>p_w190110739</t>
  </si>
  <si>
    <t>e_w190110739*</t>
  </si>
  <si>
    <t>p_w190236352</t>
  </si>
  <si>
    <t>e_w190236352*</t>
  </si>
  <si>
    <t>p_w190249315</t>
  </si>
  <si>
    <t>e_w190249315*</t>
  </si>
  <si>
    <t>p_w190249507</t>
  </si>
  <si>
    <t>e_w190249507*</t>
  </si>
  <si>
    <t>p_w190289516</t>
  </si>
  <si>
    <t>e_w190289516*</t>
  </si>
  <si>
    <t>p_w190289523</t>
  </si>
  <si>
    <t>e_w190289523*</t>
  </si>
  <si>
    <t>p_w190907238</t>
  </si>
  <si>
    <t>e_w190907238*</t>
  </si>
  <si>
    <t>p_w191053032</t>
  </si>
  <si>
    <t>e_w191053032*</t>
  </si>
  <si>
    <t>p_w191095881</t>
  </si>
  <si>
    <t>e_w191095881*</t>
  </si>
  <si>
    <t>p_w191210664</t>
  </si>
  <si>
    <t>e_w191210664*</t>
  </si>
  <si>
    <t>p_w191480803</t>
  </si>
  <si>
    <t>e_w191480803*</t>
  </si>
  <si>
    <t>p_w191485195</t>
  </si>
  <si>
    <t>e_w191485195*</t>
  </si>
  <si>
    <t>p_w194101137</t>
  </si>
  <si>
    <t>e_w194101137*</t>
  </si>
  <si>
    <t>p_w194341129</t>
  </si>
  <si>
    <t>e_w194341129*</t>
  </si>
  <si>
    <t>p_w194360413</t>
  </si>
  <si>
    <t>e_w194360413*</t>
  </si>
  <si>
    <t>p_w194370719</t>
  </si>
  <si>
    <t>e_w194370719*</t>
  </si>
  <si>
    <t>p_w194699926</t>
  </si>
  <si>
    <t>e_w194699926*</t>
  </si>
  <si>
    <t>p_w194699929</t>
  </si>
  <si>
    <t>e_w194699929*</t>
  </si>
  <si>
    <t>p_w194701798</t>
  </si>
  <si>
    <t>e_w194701798*</t>
  </si>
  <si>
    <t>p_w196076112</t>
  </si>
  <si>
    <t>e_w196076112*</t>
  </si>
  <si>
    <t>p_w196202210</t>
  </si>
  <si>
    <t>e_w196202210*</t>
  </si>
  <si>
    <t>p_w196202213</t>
  </si>
  <si>
    <t>e_w196202213*</t>
  </si>
  <si>
    <t>p_w196202222</t>
  </si>
  <si>
    <t>e_w196202222*</t>
  </si>
  <si>
    <t>p_w196207063</t>
  </si>
  <si>
    <t>e_w196207063*</t>
  </si>
  <si>
    <t>p_w196207064</t>
  </si>
  <si>
    <t>e_w196207064*</t>
  </si>
  <si>
    <t>p_w196215046</t>
  </si>
  <si>
    <t>e_w196215046*</t>
  </si>
  <si>
    <t>p_w196371124</t>
  </si>
  <si>
    <t>e_w196371124*</t>
  </si>
  <si>
    <t>p_w196371643</t>
  </si>
  <si>
    <t>e_w196371643*</t>
  </si>
  <si>
    <t>p_w196371646</t>
  </si>
  <si>
    <t>e_w196371646*</t>
  </si>
  <si>
    <t>p_w196380396</t>
  </si>
  <si>
    <t>e_w196380396*</t>
  </si>
  <si>
    <t>p_w196478732</t>
  </si>
  <si>
    <t>e_w196478732*</t>
  </si>
  <si>
    <t>p_w196483351</t>
  </si>
  <si>
    <t>e_w196483351*</t>
  </si>
  <si>
    <t>p_w196484246</t>
  </si>
  <si>
    <t>e_w196484246*</t>
  </si>
  <si>
    <t>p_w196484252</t>
  </si>
  <si>
    <t>e_w196484252*</t>
  </si>
  <si>
    <t>p_w196522660</t>
  </si>
  <si>
    <t>e_w196522660*</t>
  </si>
  <si>
    <t>p_w196526411</t>
  </si>
  <si>
    <t>e_w196526411*</t>
  </si>
  <si>
    <t>p_w196533207</t>
  </si>
  <si>
    <t>e_w196533207*</t>
  </si>
  <si>
    <t>p_w196533213</t>
  </si>
  <si>
    <t>e_w196533213*</t>
  </si>
  <si>
    <t>p_w196544701</t>
  </si>
  <si>
    <t>e_w196544701*</t>
  </si>
  <si>
    <t>p_w196634589</t>
  </si>
  <si>
    <t>e_w196634589*</t>
  </si>
  <si>
    <t>p_w200253359</t>
  </si>
  <si>
    <t>e_w200253359*</t>
  </si>
  <si>
    <t>p_w202891403</t>
  </si>
  <si>
    <t>e_w202891403*</t>
  </si>
  <si>
    <t>p_w203623276</t>
  </si>
  <si>
    <t>e_w203623276*</t>
  </si>
  <si>
    <t>p_w205141906</t>
  </si>
  <si>
    <t>e_w205141906*</t>
  </si>
  <si>
    <t>p_w207915691</t>
  </si>
  <si>
    <t>e_w207915691*</t>
  </si>
  <si>
    <t>p_w209332566</t>
  </si>
  <si>
    <t>e_w209332566*</t>
  </si>
  <si>
    <t>p_w210411778</t>
  </si>
  <si>
    <t>e_w210411778*</t>
  </si>
  <si>
    <t>p_w215806463</t>
  </si>
  <si>
    <t>e_w215806463*</t>
  </si>
  <si>
    <t>p_w217745445</t>
  </si>
  <si>
    <t>e_w217745445*</t>
  </si>
  <si>
    <t>p_w217979941</t>
  </si>
  <si>
    <t>e_w217979941*</t>
  </si>
  <si>
    <t>p_w218432502</t>
  </si>
  <si>
    <t>e_w218432502*</t>
  </si>
  <si>
    <t>p_w219408050</t>
  </si>
  <si>
    <t>e_w219408050*</t>
  </si>
  <si>
    <t>p_w220179629</t>
  </si>
  <si>
    <t>e_w220179629*</t>
  </si>
  <si>
    <t>p_w220890042</t>
  </si>
  <si>
    <t>e_w220890042*</t>
  </si>
  <si>
    <t>p_w221182424</t>
  </si>
  <si>
    <t>e_w221182424*</t>
  </si>
  <si>
    <t>p_w221193996</t>
  </si>
  <si>
    <t>e_w221193996*</t>
  </si>
  <si>
    <t>p_w222867769</t>
  </si>
  <si>
    <t>e_w222867769*</t>
  </si>
  <si>
    <t>p_w222873301</t>
  </si>
  <si>
    <t>e_w222873301*</t>
  </si>
  <si>
    <t>p_w222885175</t>
  </si>
  <si>
    <t>e_w222885175*</t>
  </si>
  <si>
    <t>p_w222885498</t>
  </si>
  <si>
    <t>e_w222885498*</t>
  </si>
  <si>
    <t>p_w222895334</t>
  </si>
  <si>
    <t>e_w222895334*</t>
  </si>
  <si>
    <t>p_w222901014</t>
  </si>
  <si>
    <t>e_w222901014*</t>
  </si>
  <si>
    <t>p_w222903016</t>
  </si>
  <si>
    <t>e_w222903016*</t>
  </si>
  <si>
    <t>p_w222903017</t>
  </si>
  <si>
    <t>e_w222903017*</t>
  </si>
  <si>
    <t>p_w223207745</t>
  </si>
  <si>
    <t>e_w223207745*</t>
  </si>
  <si>
    <t>p_w226363063</t>
  </si>
  <si>
    <t>e_w226363063*</t>
  </si>
  <si>
    <t>p_w226886241</t>
  </si>
  <si>
    <t>e_w226886241*</t>
  </si>
  <si>
    <t>p_w23882397</t>
  </si>
  <si>
    <t>e_w23882397*</t>
  </si>
  <si>
    <t>p_w24378549</t>
  </si>
  <si>
    <t>e_w24378549*</t>
  </si>
  <si>
    <t>p_w251407376</t>
  </si>
  <si>
    <t>e_w251407376*</t>
  </si>
  <si>
    <t>p_w256334221</t>
  </si>
  <si>
    <t>e_w256334221*</t>
  </si>
  <si>
    <t>p_w257573127</t>
  </si>
  <si>
    <t>e_w257573127*</t>
  </si>
  <si>
    <t>p_w258916144</t>
  </si>
  <si>
    <t>e_w258916144*</t>
  </si>
  <si>
    <t>p_w260018670</t>
  </si>
  <si>
    <t>e_w260018670*</t>
  </si>
  <si>
    <t>p_w261594435</t>
  </si>
  <si>
    <t>e_w261594435*</t>
  </si>
  <si>
    <t>p_w263366365</t>
  </si>
  <si>
    <t>e_w263366365*</t>
  </si>
  <si>
    <t>p_w264348139</t>
  </si>
  <si>
    <t>e_w264348139*</t>
  </si>
  <si>
    <t>p_w265408693</t>
  </si>
  <si>
    <t>e_w265408693*</t>
  </si>
  <si>
    <t>p_w274593968</t>
  </si>
  <si>
    <t>e_w274593968*</t>
  </si>
  <si>
    <t>p_w27668869</t>
  </si>
  <si>
    <t>e_w27668869*</t>
  </si>
  <si>
    <t>p_w27936937</t>
  </si>
  <si>
    <t>e_w27936937*</t>
  </si>
  <si>
    <t>p_w27937443</t>
  </si>
  <si>
    <t>e_w27937443*</t>
  </si>
  <si>
    <t>p_w27949649</t>
  </si>
  <si>
    <t>e_w27949649*</t>
  </si>
  <si>
    <t>p_w28048116</t>
  </si>
  <si>
    <t>e_w28048116*</t>
  </si>
  <si>
    <t>p_w28308003</t>
  </si>
  <si>
    <t>e_w28308003*</t>
  </si>
  <si>
    <t>p_w283348372</t>
  </si>
  <si>
    <t>e_w283348372*</t>
  </si>
  <si>
    <t>p_w28343429</t>
  </si>
  <si>
    <t>e_w28343429*</t>
  </si>
  <si>
    <t>p_w28400958</t>
  </si>
  <si>
    <t>e_w28400958*</t>
  </si>
  <si>
    <t>p_w28401434</t>
  </si>
  <si>
    <t>e_w28401434*</t>
  </si>
  <si>
    <t>p_w28491137</t>
  </si>
  <si>
    <t>e_w28491137*</t>
  </si>
  <si>
    <t>p_w28526748</t>
  </si>
  <si>
    <t>e_w28526748*</t>
  </si>
  <si>
    <t>p_w28526821</t>
  </si>
  <si>
    <t>e_w28526821*</t>
  </si>
  <si>
    <t>p_w28602711</t>
  </si>
  <si>
    <t>e_w28602711*</t>
  </si>
  <si>
    <t>p_w28648202</t>
  </si>
  <si>
    <t>e_w28648202*</t>
  </si>
  <si>
    <t>p_w28683005</t>
  </si>
  <si>
    <t>e_w28683005*</t>
  </si>
  <si>
    <t>p_w28683269</t>
  </si>
  <si>
    <t>e_w28683269*</t>
  </si>
  <si>
    <t>p_w287274807</t>
  </si>
  <si>
    <t>e_w287274807*</t>
  </si>
  <si>
    <t>p_w291666290</t>
  </si>
  <si>
    <t>e_w291666290*</t>
  </si>
  <si>
    <t>p_w292277455</t>
  </si>
  <si>
    <t>e_w292277455*</t>
  </si>
  <si>
    <t>p_w297387357</t>
  </si>
  <si>
    <t>e_w297387357*</t>
  </si>
  <si>
    <t>p_w297609957</t>
  </si>
  <si>
    <t>e_w297609957*</t>
  </si>
  <si>
    <t>p_w299287342</t>
  </si>
  <si>
    <t>e_w299287342*</t>
  </si>
  <si>
    <t>p_w30643892</t>
  </si>
  <si>
    <t>e_w30643892*</t>
  </si>
  <si>
    <t>p_w31110032</t>
  </si>
  <si>
    <t>e_w31110032*</t>
  </si>
  <si>
    <t>p_w325432908</t>
  </si>
  <si>
    <t>e_w325432908*</t>
  </si>
  <si>
    <t>p_w327135068</t>
  </si>
  <si>
    <t>e_w327135068*</t>
  </si>
  <si>
    <t>p_w327268322</t>
  </si>
  <si>
    <t>e_w327268322*</t>
  </si>
  <si>
    <t>p_w329277804</t>
  </si>
  <si>
    <t>e_w329277804*</t>
  </si>
  <si>
    <t>p_w33771314</t>
  </si>
  <si>
    <t>e_w33771314*</t>
  </si>
  <si>
    <t>p_w338411003</t>
  </si>
  <si>
    <t>e_w338411003*</t>
  </si>
  <si>
    <t>p_w338683860</t>
  </si>
  <si>
    <t>e_w338683860*</t>
  </si>
  <si>
    <t>p_w340101878</t>
  </si>
  <si>
    <t>e_w340101878*</t>
  </si>
  <si>
    <t>p_w340101879</t>
  </si>
  <si>
    <t>e_w340101879*</t>
  </si>
  <si>
    <t>p_w340399370</t>
  </si>
  <si>
    <t>e_w340399370*</t>
  </si>
  <si>
    <t>p_w34585227</t>
  </si>
  <si>
    <t>e_w34585227*</t>
  </si>
  <si>
    <t>p_w346490586</t>
  </si>
  <si>
    <t>e_w346490586*</t>
  </si>
  <si>
    <t>p_w347643820</t>
  </si>
  <si>
    <t>e_w347643820*</t>
  </si>
  <si>
    <t>p_w364748213</t>
  </si>
  <si>
    <t>e_w364748213*</t>
  </si>
  <si>
    <t>p_w365551344</t>
  </si>
  <si>
    <t>e_w365551344*</t>
  </si>
  <si>
    <t>p_w370803224</t>
  </si>
  <si>
    <t>e_w370803224*</t>
  </si>
  <si>
    <t>p_w377631631</t>
  </si>
  <si>
    <t>e_w377631631*</t>
  </si>
  <si>
    <t>p_w384888518</t>
  </si>
  <si>
    <t>e_w384888518*</t>
  </si>
  <si>
    <t>p_w38674256</t>
  </si>
  <si>
    <t>e_w38674256*</t>
  </si>
  <si>
    <t>p_w387673197</t>
  </si>
  <si>
    <t>e_w387673197*</t>
  </si>
  <si>
    <t>p_w39827901</t>
  </si>
  <si>
    <t>e_w39827901*</t>
  </si>
  <si>
    <t>p_w398913918</t>
  </si>
  <si>
    <t>e_w398913918*</t>
  </si>
  <si>
    <t>p_w398913922</t>
  </si>
  <si>
    <t>e_w398913922*</t>
  </si>
  <si>
    <t>p_w399055749</t>
  </si>
  <si>
    <t>e_w399055749*</t>
  </si>
  <si>
    <t>p_w401804126</t>
  </si>
  <si>
    <t>e_w401804126*</t>
  </si>
  <si>
    <t>p_w403150976</t>
  </si>
  <si>
    <t>e_w403150976*</t>
  </si>
  <si>
    <t>p_w411107082</t>
  </si>
  <si>
    <t>e_w411107082*</t>
  </si>
  <si>
    <t>p_w417624897</t>
  </si>
  <si>
    <t>e_w417624897*</t>
  </si>
  <si>
    <t>p_w419408372</t>
  </si>
  <si>
    <t>e_w419408372*</t>
  </si>
  <si>
    <t>p_w420403750</t>
  </si>
  <si>
    <t>e_w420403750*</t>
  </si>
  <si>
    <t>p_w43797051</t>
  </si>
  <si>
    <t>e_w43797051*</t>
  </si>
  <si>
    <t>p_w43842955</t>
  </si>
  <si>
    <t>e_w43842955*</t>
  </si>
  <si>
    <t>p_w445989313</t>
  </si>
  <si>
    <t>e_w445989313*</t>
  </si>
  <si>
    <t>p_w44633677</t>
  </si>
  <si>
    <t>e_w44633677*</t>
  </si>
  <si>
    <t>p_w44716497</t>
  </si>
  <si>
    <t>e_w44716497*</t>
  </si>
  <si>
    <t>p_w452693264</t>
  </si>
  <si>
    <t>e_w452693264*</t>
  </si>
  <si>
    <t>p_w453378204</t>
  </si>
  <si>
    <t>e_w453378204*</t>
  </si>
  <si>
    <t>p_w457010443</t>
  </si>
  <si>
    <t>e_w457010443*</t>
  </si>
  <si>
    <t>p_w46106589</t>
  </si>
  <si>
    <t>e_w46106589*</t>
  </si>
  <si>
    <t>p_w46172375</t>
  </si>
  <si>
    <t>e_w46172375*</t>
  </si>
  <si>
    <t>p_w463726606</t>
  </si>
  <si>
    <t>e_w463726606*</t>
  </si>
  <si>
    <t>p_w46619201</t>
  </si>
  <si>
    <t>e_w46619201*</t>
  </si>
  <si>
    <t>p_w46922274</t>
  </si>
  <si>
    <t>e_w46922274*</t>
  </si>
  <si>
    <t>p_w47367769</t>
  </si>
  <si>
    <t>e_w47367769*</t>
  </si>
  <si>
    <t>p_w47842260</t>
  </si>
  <si>
    <t>e_w47842260*</t>
  </si>
  <si>
    <t>p_w47908906</t>
  </si>
  <si>
    <t>e_w47908906*</t>
  </si>
  <si>
    <t>p_w47911346</t>
  </si>
  <si>
    <t>e_w47911346*</t>
  </si>
  <si>
    <t>p_w48304858</t>
  </si>
  <si>
    <t>e_w48304858*</t>
  </si>
  <si>
    <t>p_w48310486</t>
  </si>
  <si>
    <t>e_w48310486*</t>
  </si>
  <si>
    <t>p_w48467553</t>
  </si>
  <si>
    <t>e_w48467553*</t>
  </si>
  <si>
    <t>p_w487381592</t>
  </si>
  <si>
    <t>e_w487381592*</t>
  </si>
  <si>
    <t>p_w49252090</t>
  </si>
  <si>
    <t>e_w49252090*</t>
  </si>
  <si>
    <t>p_w49258709</t>
  </si>
  <si>
    <t>e_w49258709*</t>
  </si>
  <si>
    <t>p_w495050398</t>
  </si>
  <si>
    <t>e_w495050398*</t>
  </si>
  <si>
    <t>p_w506058990</t>
  </si>
  <si>
    <t>e_w506058990*</t>
  </si>
  <si>
    <t>p_w51188420</t>
  </si>
  <si>
    <t>e_w51188420*</t>
  </si>
  <si>
    <t>p_w51247251</t>
  </si>
  <si>
    <t>e_w51247251*</t>
  </si>
  <si>
    <t>p_w513869641</t>
  </si>
  <si>
    <t>e_w513869641*</t>
  </si>
  <si>
    <t>p_w51822825</t>
  </si>
  <si>
    <t>e_w51822825*</t>
  </si>
  <si>
    <t>p_w51824074</t>
  </si>
  <si>
    <t>e_w51824074*</t>
  </si>
  <si>
    <t>p_w52516392</t>
  </si>
  <si>
    <t>e_w52516392*</t>
  </si>
  <si>
    <t>p_w528721624</t>
  </si>
  <si>
    <t>e_w528721624*</t>
  </si>
  <si>
    <t>p_w529061183</t>
  </si>
  <si>
    <t>e_w529061183*</t>
  </si>
  <si>
    <t>p_w56137765</t>
  </si>
  <si>
    <t>e_w56137765*</t>
  </si>
  <si>
    <t>p_w56379810</t>
  </si>
  <si>
    <t>e_w56379810*</t>
  </si>
  <si>
    <t>p_w576439241</t>
  </si>
  <si>
    <t>e_w576439241*</t>
  </si>
  <si>
    <t>p_w581521534</t>
  </si>
  <si>
    <t>e_w581521534*</t>
  </si>
  <si>
    <t>p_w586348408</t>
  </si>
  <si>
    <t>e_w586348408*</t>
  </si>
  <si>
    <t>p_w587931418</t>
  </si>
  <si>
    <t>e_w587931418*</t>
  </si>
  <si>
    <t>p_w58928252</t>
  </si>
  <si>
    <t>e_w58928252*</t>
  </si>
  <si>
    <t>p_w593535391</t>
  </si>
  <si>
    <t>e_w593535391*</t>
  </si>
  <si>
    <t>p_w60063660</t>
  </si>
  <si>
    <t>e_w60063660*</t>
  </si>
  <si>
    <t>p_w60340351</t>
  </si>
  <si>
    <t>e_w60340351*</t>
  </si>
  <si>
    <t>p_w60342307</t>
  </si>
  <si>
    <t>e_w60342307*</t>
  </si>
  <si>
    <t>p_w60351390</t>
  </si>
  <si>
    <t>e_w60351390*</t>
  </si>
  <si>
    <t>p_w60354466</t>
  </si>
  <si>
    <t>e_w60354466*</t>
  </si>
  <si>
    <t>p_w60354472</t>
  </si>
  <si>
    <t>e_w60354472*</t>
  </si>
  <si>
    <t>p_w60398296</t>
  </si>
  <si>
    <t>e_w60398296*</t>
  </si>
  <si>
    <t>p_w607764533</t>
  </si>
  <si>
    <t>e_w607764533*</t>
  </si>
  <si>
    <t>p_w61046626</t>
  </si>
  <si>
    <t>e_w61046626*</t>
  </si>
  <si>
    <t>p_w626886449</t>
  </si>
  <si>
    <t>e_w626886449*</t>
  </si>
  <si>
    <t>p_w647697389</t>
  </si>
  <si>
    <t>e_w647697389*</t>
  </si>
  <si>
    <t>p_w651711449</t>
  </si>
  <si>
    <t>e_w651711449*</t>
  </si>
  <si>
    <t>p_w666476490</t>
  </si>
  <si>
    <t>e_w666476490*</t>
  </si>
  <si>
    <t>p_w675714143</t>
  </si>
  <si>
    <t>e_w675714143*</t>
  </si>
  <si>
    <t>p_w677413570</t>
  </si>
  <si>
    <t>e_w677413570*</t>
  </si>
  <si>
    <t>p_w683693772</t>
  </si>
  <si>
    <t>e_w683693772*</t>
  </si>
  <si>
    <t>p_w683892938</t>
  </si>
  <si>
    <t>e_w683892938*</t>
  </si>
  <si>
    <t>p_w691036111</t>
  </si>
  <si>
    <t>e_w691036111*</t>
  </si>
  <si>
    <t>p_w69311230</t>
  </si>
  <si>
    <t>e_w69311230*</t>
  </si>
  <si>
    <t>p_w701397734</t>
  </si>
  <si>
    <t>e_w701397734*</t>
  </si>
  <si>
    <t>p_w702532047</t>
  </si>
  <si>
    <t>e_w702532047*</t>
  </si>
  <si>
    <t>p_w71531354</t>
  </si>
  <si>
    <t>e_w71531354*</t>
  </si>
  <si>
    <t>p_w71796402</t>
  </si>
  <si>
    <t>e_w71796402*</t>
  </si>
  <si>
    <t>p_w729485840</t>
  </si>
  <si>
    <t>e_w729485840*</t>
  </si>
  <si>
    <t>p_w731605861</t>
  </si>
  <si>
    <t>e_w731605861*</t>
  </si>
  <si>
    <t>p_w73511619</t>
  </si>
  <si>
    <t>e_w73511619*</t>
  </si>
  <si>
    <t>p_w73683435</t>
  </si>
  <si>
    <t>e_w73683435*</t>
  </si>
  <si>
    <t>p_w74384031</t>
  </si>
  <si>
    <t>e_w74384031*</t>
  </si>
  <si>
    <t>p_w751278521</t>
  </si>
  <si>
    <t>e_w751278521*</t>
  </si>
  <si>
    <t>p_w75606778</t>
  </si>
  <si>
    <t>e_w75606778*</t>
  </si>
  <si>
    <t>p_w75619319</t>
  </si>
  <si>
    <t>e_w75619319*</t>
  </si>
  <si>
    <t>p_w75807571</t>
  </si>
  <si>
    <t>e_w75807571*</t>
  </si>
  <si>
    <t>p_w75902880</t>
  </si>
  <si>
    <t>e_w75902880*</t>
  </si>
  <si>
    <t>p_w76353093</t>
  </si>
  <si>
    <t>e_w76353093*</t>
  </si>
  <si>
    <t>p_w766063119</t>
  </si>
  <si>
    <t>e_w766063119*</t>
  </si>
  <si>
    <t>p_w772002801</t>
  </si>
  <si>
    <t>e_w772002801*</t>
  </si>
  <si>
    <t>p_w772400244</t>
  </si>
  <si>
    <t>e_w772400244*</t>
  </si>
  <si>
    <t>p_w775256181</t>
  </si>
  <si>
    <t>e_w775256181*</t>
  </si>
  <si>
    <t>p_w77640470</t>
  </si>
  <si>
    <t>e_w77640470*</t>
  </si>
  <si>
    <t>p_w77654729</t>
  </si>
  <si>
    <t>e_w77654729*</t>
  </si>
  <si>
    <t>p_w782365013</t>
  </si>
  <si>
    <t>e_w782365013*</t>
  </si>
  <si>
    <t>p_w788716327</t>
  </si>
  <si>
    <t>e_w788716327*</t>
  </si>
  <si>
    <t>p_w789683722</t>
  </si>
  <si>
    <t>e_w789683722*</t>
  </si>
  <si>
    <t>p_w808388334</t>
  </si>
  <si>
    <t>e_w808388334*</t>
  </si>
  <si>
    <t>p_w81152317</t>
  </si>
  <si>
    <t>e_w81152317*</t>
  </si>
  <si>
    <t>p_w81409681</t>
  </si>
  <si>
    <t>e_w81409681*</t>
  </si>
  <si>
    <t>p_w828193563</t>
  </si>
  <si>
    <t>e_w828193563*</t>
  </si>
  <si>
    <t>p_w832323313</t>
  </si>
  <si>
    <t>e_w832323313*</t>
  </si>
  <si>
    <t>p_w845179231</t>
  </si>
  <si>
    <t>e_w845179231*</t>
  </si>
  <si>
    <t>p_w84526032</t>
  </si>
  <si>
    <t>e_w84526032*</t>
  </si>
  <si>
    <t>p_w84883895</t>
  </si>
  <si>
    <t>e_w84883895*</t>
  </si>
  <si>
    <t>p_w85817084</t>
  </si>
  <si>
    <t>e_w85817084*</t>
  </si>
  <si>
    <t>p_w86512030</t>
  </si>
  <si>
    <t>e_w86512030*</t>
  </si>
  <si>
    <t>p_w88760627</t>
  </si>
  <si>
    <t>e_w88760627*</t>
  </si>
  <si>
    <t>p_w89084456</t>
  </si>
  <si>
    <t>e_w89084456*</t>
  </si>
  <si>
    <t>p_w891962367</t>
  </si>
  <si>
    <t>e_w891962367*</t>
  </si>
  <si>
    <t>p_w89616317</t>
  </si>
  <si>
    <t>e_w89616317*</t>
  </si>
  <si>
    <t>p_w90829734</t>
  </si>
  <si>
    <t>e_w90829734*</t>
  </si>
  <si>
    <t>p_w913515391</t>
  </si>
  <si>
    <t>e_w913515391*</t>
  </si>
  <si>
    <t>p_w91441017</t>
  </si>
  <si>
    <t>e_w91441017*</t>
  </si>
  <si>
    <t>p_w921541546</t>
  </si>
  <si>
    <t>e_w921541546*</t>
  </si>
  <si>
    <t>p_w931574994</t>
  </si>
  <si>
    <t>e_w931574994*</t>
  </si>
  <si>
    <t>p_w931763733</t>
  </si>
  <si>
    <t>e_w931763733*</t>
  </si>
  <si>
    <t>p_w931771523</t>
  </si>
  <si>
    <t>e_w931771523*</t>
  </si>
  <si>
    <t>p_w931778222</t>
  </si>
  <si>
    <t>e_w931778222*</t>
  </si>
  <si>
    <t>p_w931793946</t>
  </si>
  <si>
    <t>e_w931793946*</t>
  </si>
  <si>
    <t>p_w93349144</t>
  </si>
  <si>
    <t>e_w93349144*</t>
  </si>
  <si>
    <t>p_w93387439</t>
  </si>
  <si>
    <t>e_w93387439*</t>
  </si>
  <si>
    <t>p_w94185870</t>
  </si>
  <si>
    <t>e_w94185870*</t>
  </si>
  <si>
    <t>p_w961840189</t>
  </si>
  <si>
    <t>e_w961840189*</t>
  </si>
  <si>
    <t>p_w965347086</t>
  </si>
  <si>
    <t>e_w965347086*</t>
  </si>
  <si>
    <t>p_w965351154</t>
  </si>
  <si>
    <t>e_w965351154*</t>
  </si>
  <si>
    <t>p_w965918883</t>
  </si>
  <si>
    <t>e_w965918883*</t>
  </si>
  <si>
    <t>p_w970599107</t>
  </si>
  <si>
    <t>e_w970599107*</t>
  </si>
  <si>
    <t>p_w97286424</t>
  </si>
  <si>
    <t>e_w97286424*</t>
  </si>
  <si>
    <t>p_w977168018</t>
  </si>
  <si>
    <t>e_w977168018*</t>
  </si>
  <si>
    <t>p_w97851756</t>
  </si>
  <si>
    <t>e_w97851756*</t>
  </si>
  <si>
    <t>p_w97937366</t>
  </si>
  <si>
    <t>e_w97937366*</t>
  </si>
  <si>
    <t>p_w98127909</t>
  </si>
  <si>
    <t>e_w98127909*</t>
  </si>
  <si>
    <t>p_w983523978</t>
  </si>
  <si>
    <t>e_w983523978*</t>
  </si>
  <si>
    <t>p_w98603324</t>
  </si>
  <si>
    <t>e_w98603324*</t>
  </si>
  <si>
    <t>p_w986410926</t>
  </si>
  <si>
    <t>e_w986410926*</t>
  </si>
  <si>
    <t>p_w986410945</t>
  </si>
  <si>
    <t>e_w986410945*</t>
  </si>
  <si>
    <t>p_w989699715</t>
  </si>
  <si>
    <t>e_w989699715*</t>
  </si>
  <si>
    <t>p_w990136230</t>
  </si>
  <si>
    <t>e_w990136230*</t>
  </si>
  <si>
    <t>p_w991952490</t>
  </si>
  <si>
    <t>e_w991952490*</t>
  </si>
  <si>
    <t>p_w996050563</t>
  </si>
  <si>
    <t>e_w996050563*</t>
  </si>
  <si>
    <t>rez_ESP_0</t>
  </si>
  <si>
    <t>elc*ESP_0000</t>
  </si>
  <si>
    <t>rez_ESP_1</t>
  </si>
  <si>
    <t>elc*ESP_0001</t>
  </si>
  <si>
    <t>rez_ESP_2</t>
  </si>
  <si>
    <t>elc*ESP_0002</t>
  </si>
  <si>
    <t>rez_ESP_3</t>
  </si>
  <si>
    <t>elc*ESP_0003</t>
  </si>
  <si>
    <t>rez_ESP_4</t>
  </si>
  <si>
    <t>elc*ESP_0004</t>
  </si>
  <si>
    <t>rez_ESP_5</t>
  </si>
  <si>
    <t>elc*ESP_0005</t>
  </si>
  <si>
    <t>rez_ESP_6</t>
  </si>
  <si>
    <t>elc*ESP_0006</t>
  </si>
  <si>
    <t>rez_ESP_7</t>
  </si>
  <si>
    <t>elc*ESP_0007</t>
  </si>
  <si>
    <t>rez_ESP_8</t>
  </si>
  <si>
    <t>elc*ESP_0008</t>
  </si>
  <si>
    <t>rez_ESP_9</t>
  </si>
  <si>
    <t>elc*ESP_0009</t>
  </si>
  <si>
    <t>rez_ESP_10</t>
  </si>
  <si>
    <t>elc*ESP_0010</t>
  </si>
  <si>
    <t>rez_ESP_11</t>
  </si>
  <si>
    <t>elc*ESP_0011</t>
  </si>
  <si>
    <t>rez_ESP_12</t>
  </si>
  <si>
    <t>elc*ESP_0012</t>
  </si>
  <si>
    <t>rez_ESP_13</t>
  </si>
  <si>
    <t>elc*ESP_0013</t>
  </si>
  <si>
    <t>rez_ESP_14</t>
  </si>
  <si>
    <t>elc*ESP_0014</t>
  </si>
  <si>
    <t>rez_ESP_15</t>
  </si>
  <si>
    <t>elc*ESP_0015</t>
  </si>
  <si>
    <t>rez_ESP_16</t>
  </si>
  <si>
    <t>elc*ESP_0016</t>
  </si>
  <si>
    <t>rez_ESP_17</t>
  </si>
  <si>
    <t>elc*ESP_0017</t>
  </si>
  <si>
    <t>rez_ESP_18</t>
  </si>
  <si>
    <t>elc*ESP_0018</t>
  </si>
  <si>
    <t>rez_ESP_19</t>
  </si>
  <si>
    <t>elc*ESP_0019</t>
  </si>
  <si>
    <t>rez_ESP_20</t>
  </si>
  <si>
    <t>elc*ESP_0020</t>
  </si>
  <si>
    <t>rez_ESP_21</t>
  </si>
  <si>
    <t>elc*ESP_0021</t>
  </si>
  <si>
    <t>rez_ESP_22</t>
  </si>
  <si>
    <t>elc*ESP_0022</t>
  </si>
  <si>
    <t>rez_ESP_23</t>
  </si>
  <si>
    <t>elc*ESP_0023</t>
  </si>
  <si>
    <t>rez_ESP_24</t>
  </si>
  <si>
    <t>elc*ESP_0024</t>
  </si>
  <si>
    <t>rez_ESP_25</t>
  </si>
  <si>
    <t>elc*ESP_0025</t>
  </si>
  <si>
    <t>rez_ESP_26</t>
  </si>
  <si>
    <t>elc*ESP_0026</t>
  </si>
  <si>
    <t>rez_ESP_27</t>
  </si>
  <si>
    <t>elc*ESP_0027</t>
  </si>
  <si>
    <t>rez_ESP_28</t>
  </si>
  <si>
    <t>elc*ESP_0028</t>
  </si>
  <si>
    <t>rez_ESP_29</t>
  </si>
  <si>
    <t>elc*ESP_0029</t>
  </si>
  <si>
    <t>rez_ESP_30</t>
  </si>
  <si>
    <t>elc*ESP_0030</t>
  </si>
  <si>
    <t>rez_ESP_31</t>
  </si>
  <si>
    <t>elc*ESP_0031</t>
  </si>
  <si>
    <t>rez_ESP_32</t>
  </si>
  <si>
    <t>elc*ESP_0032</t>
  </si>
  <si>
    <t>rez_ESP_33</t>
  </si>
  <si>
    <t>elc*ESP_0033</t>
  </si>
  <si>
    <t>rez_ESP_34</t>
  </si>
  <si>
    <t>elc*ESP_0034</t>
  </si>
  <si>
    <t>rez_ESP_35</t>
  </si>
  <si>
    <t>elc*ESP_0035</t>
  </si>
  <si>
    <t>rez_ESP_36</t>
  </si>
  <si>
    <t>elc*ESP_0036</t>
  </si>
  <si>
    <t>rez_ESP_37</t>
  </si>
  <si>
    <t>elc*ESP_0037</t>
  </si>
  <si>
    <t>rez_ESP_38</t>
  </si>
  <si>
    <t>elc*ESP_0038</t>
  </si>
  <si>
    <t>rez_ESP_39</t>
  </si>
  <si>
    <t>elc*ESP_0039</t>
  </si>
  <si>
    <t>rez_ESP_40</t>
  </si>
  <si>
    <t>elc*ESP_0040</t>
  </si>
  <si>
    <t>rez_ESP_41</t>
  </si>
  <si>
    <t>elc*ESP_0041</t>
  </si>
  <si>
    <t>rez_ESP_42</t>
  </si>
  <si>
    <t>elc*ESP_0042</t>
  </si>
  <si>
    <t>rez_ESP_43</t>
  </si>
  <si>
    <t>elc*ESP_0043</t>
  </si>
  <si>
    <t>rez_ESP_44</t>
  </si>
  <si>
    <t>elc*ESP_0044</t>
  </si>
  <si>
    <t>rez_ESP_45</t>
  </si>
  <si>
    <t>elc*ESP_0045</t>
  </si>
  <si>
    <t>rez_ESP_46</t>
  </si>
  <si>
    <t>elc*ESP_0046</t>
  </si>
  <si>
    <t>rez_ESP_47</t>
  </si>
  <si>
    <t>elc*ESP_0047</t>
  </si>
  <si>
    <t>rez_ESP_48</t>
  </si>
  <si>
    <t>elc*ESP_0048</t>
  </si>
  <si>
    <t>rez_ESP_49</t>
  </si>
  <si>
    <t>elc*ESP_0049</t>
  </si>
  <si>
    <t>rez_ESP_50</t>
  </si>
  <si>
    <t>elc*ESP_0050</t>
  </si>
  <si>
    <t>rez_ESP_51</t>
  </si>
  <si>
    <t>elc*ESP_0051</t>
  </si>
  <si>
    <t>rez_ESP_52</t>
  </si>
  <si>
    <t>elc*ESP_0052</t>
  </si>
  <si>
    <t>rez_ESP_53</t>
  </si>
  <si>
    <t>elc*ESP_0053</t>
  </si>
  <si>
    <t>rez_ESP_54</t>
  </si>
  <si>
    <t>elc*ESP_0054</t>
  </si>
  <si>
    <t>rez_ESP_55</t>
  </si>
  <si>
    <t>elc*ESP_0055</t>
  </si>
  <si>
    <t>rez_ESP_56</t>
  </si>
  <si>
    <t>elc*ESP_0056</t>
  </si>
  <si>
    <t>rez_ESP_57</t>
  </si>
  <si>
    <t>elc*ESP_0057</t>
  </si>
  <si>
    <t>rez_ESP_58</t>
  </si>
  <si>
    <t>elc*ESP_0058</t>
  </si>
  <si>
    <t>rez_ESP_59</t>
  </si>
  <si>
    <t>elc*ESP_0059</t>
  </si>
  <si>
    <t>rez_ESP_60</t>
  </si>
  <si>
    <t>elc*ESP_0060</t>
  </si>
  <si>
    <t>rez_ESP_61</t>
  </si>
  <si>
    <t>elc*ESP_0061</t>
  </si>
  <si>
    <t>rez_ESP_62</t>
  </si>
  <si>
    <t>elc*ESP_0062</t>
  </si>
  <si>
    <t>rez_ESP_63</t>
  </si>
  <si>
    <t>elc*ESP_0063</t>
  </si>
  <si>
    <t>rez_ESP_64</t>
  </si>
  <si>
    <t>elc*ESP_0064</t>
  </si>
  <si>
    <t>rez_ESP_65</t>
  </si>
  <si>
    <t>elc*ESP_0065</t>
  </si>
  <si>
    <t>rez_ESP_66</t>
  </si>
  <si>
    <t>elc*ESP_0066</t>
  </si>
  <si>
    <t>rez_ESP_67</t>
  </si>
  <si>
    <t>elc*ESP_0067</t>
  </si>
  <si>
    <t>rez_ESP_68</t>
  </si>
  <si>
    <t>elc*ESP_0068</t>
  </si>
  <si>
    <t>rez_ESP_69</t>
  </si>
  <si>
    <t>elc*ESP_0069</t>
  </si>
  <si>
    <t>rez_ESP_70</t>
  </si>
  <si>
    <t>elc*ESP_0070</t>
  </si>
  <si>
    <t>rez_ESP_71</t>
  </si>
  <si>
    <t>elc*ESP_0071</t>
  </si>
  <si>
    <t>rez_ESP_72</t>
  </si>
  <si>
    <t>elc*ESP_0072</t>
  </si>
  <si>
    <t>rez_ESP_73</t>
  </si>
  <si>
    <t>elc*ESP_0073</t>
  </si>
  <si>
    <t>rez_ESP_74</t>
  </si>
  <si>
    <t>elc*ESP_0074</t>
  </si>
  <si>
    <t>rez_ESP_75</t>
  </si>
  <si>
    <t>elc*ESP_0075</t>
  </si>
  <si>
    <t>rez_ESP_76</t>
  </si>
  <si>
    <t>elc*ESP_0076</t>
  </si>
  <si>
    <t>rez_ESP_77</t>
  </si>
  <si>
    <t>elc*ESP_0077</t>
  </si>
  <si>
    <t>rez_ESP_78</t>
  </si>
  <si>
    <t>elc*ESP_0078</t>
  </si>
  <si>
    <t>rez_ESP_79</t>
  </si>
  <si>
    <t>elc*ESP_0079</t>
  </si>
  <si>
    <t>rez_ESP_80</t>
  </si>
  <si>
    <t>elc*ESP_0080</t>
  </si>
  <si>
    <t>rez_ESP_81</t>
  </si>
  <si>
    <t>elc*ESP_0081</t>
  </si>
  <si>
    <t>rez_ESP_82</t>
  </si>
  <si>
    <t>elc*ESP_0082</t>
  </si>
  <si>
    <t>rez_ESP_83</t>
  </si>
  <si>
    <t>elc*ESP_0083</t>
  </si>
  <si>
    <t>rez_ESP_84</t>
  </si>
  <si>
    <t>elc*ESP_0084</t>
  </si>
  <si>
    <t>rez_ESP_85</t>
  </si>
  <si>
    <t>elc*ESP_0085</t>
  </si>
  <si>
    <t>rez_ESP_86</t>
  </si>
  <si>
    <t>elc*ESP_0086</t>
  </si>
  <si>
    <t>rez_ESP_87</t>
  </si>
  <si>
    <t>elc*ESP_0087</t>
  </si>
  <si>
    <t>rez_ESP_88</t>
  </si>
  <si>
    <t>elc*ESP_0088</t>
  </si>
  <si>
    <t>rez_ESP_89</t>
  </si>
  <si>
    <t>elc*ESP_0089</t>
  </si>
  <si>
    <t>rez_ESP_90</t>
  </si>
  <si>
    <t>elc*ESP_0090</t>
  </si>
  <si>
    <t>rez_ESP_91</t>
  </si>
  <si>
    <t>elc*ESP_0091</t>
  </si>
  <si>
    <t>rez_ESP_92</t>
  </si>
  <si>
    <t>elc*ESP_0092</t>
  </si>
  <si>
    <t>rez_ESP_93</t>
  </si>
  <si>
    <t>elc*ESP_0093</t>
  </si>
  <si>
    <t>rez_ESP_94</t>
  </si>
  <si>
    <t>elc*ESP_0094</t>
  </si>
  <si>
    <t>rez_ESP_95</t>
  </si>
  <si>
    <t>elc*ESP_0095</t>
  </si>
  <si>
    <t>rez_ESP_96</t>
  </si>
  <si>
    <t>elc*ESP_0096</t>
  </si>
  <si>
    <t>rez_ESP_97</t>
  </si>
  <si>
    <t>elc*ESP_0097</t>
  </si>
  <si>
    <t>rez_ESP_98</t>
  </si>
  <si>
    <t>elc*ESP_0098</t>
  </si>
  <si>
    <t>rez_ESP_99</t>
  </si>
  <si>
    <t>elc*ESP_0099</t>
  </si>
  <si>
    <t>rez_ESP_100</t>
  </si>
  <si>
    <t>elc*ESP_0100</t>
  </si>
  <si>
    <t>rez_ESP_101</t>
  </si>
  <si>
    <t>elc*ESP_0101</t>
  </si>
  <si>
    <t>rez_ESP_102</t>
  </si>
  <si>
    <t>elc*ESP_0102</t>
  </si>
  <si>
    <t>rez_ESP_103</t>
  </si>
  <si>
    <t>elc*ESP_0103</t>
  </si>
  <si>
    <t>rez_ESP_104</t>
  </si>
  <si>
    <t>elc*ESP_0104</t>
  </si>
  <si>
    <t>rez_ESP_105</t>
  </si>
  <si>
    <t>elc*ESP_0105</t>
  </si>
  <si>
    <t>rez_ESP_106</t>
  </si>
  <si>
    <t>elc*ESP_0106</t>
  </si>
  <si>
    <t>rez_ESP_107</t>
  </si>
  <si>
    <t>elc*ESP_0107</t>
  </si>
  <si>
    <t>rez_ESP_108</t>
  </si>
  <si>
    <t>elc*ESP_0108</t>
  </si>
  <si>
    <t>rez_ESP_109</t>
  </si>
  <si>
    <t>elc*ESP_0109</t>
  </si>
  <si>
    <t>rez_ESP_110</t>
  </si>
  <si>
    <t>elc*ESP_0110</t>
  </si>
  <si>
    <t>rez_ESP_111</t>
  </si>
  <si>
    <t>elc*ESP_0111</t>
  </si>
  <si>
    <t>rez_ESP_112</t>
  </si>
  <si>
    <t>elc*ESP_0112</t>
  </si>
  <si>
    <t>rez_ESP_113</t>
  </si>
  <si>
    <t>elc*ESP_0113</t>
  </si>
  <si>
    <t>rez_ESP_114</t>
  </si>
  <si>
    <t>elc*ESP_0114</t>
  </si>
  <si>
    <t>rez_ESP_115</t>
  </si>
  <si>
    <t>elc*ESP_0115</t>
  </si>
  <si>
    <t>rez_ESP_116</t>
  </si>
  <si>
    <t>elc*ESP_0116</t>
  </si>
  <si>
    <t>rez_ESP_117</t>
  </si>
  <si>
    <t>elc*ESP_0117</t>
  </si>
  <si>
    <t>rez_ESP_118</t>
  </si>
  <si>
    <t>elc*ESP_0118</t>
  </si>
  <si>
    <t>rez_ESP_119</t>
  </si>
  <si>
    <t>elc*ESP_0119</t>
  </si>
  <si>
    <t>rez_ESP_120</t>
  </si>
  <si>
    <t>elc*ESP_0120</t>
  </si>
  <si>
    <t>rez_ESP_121</t>
  </si>
  <si>
    <t>elc*ESP_0121</t>
  </si>
  <si>
    <t>rez_ESP_122</t>
  </si>
  <si>
    <t>elc*ESP_0122</t>
  </si>
  <si>
    <t>rez_ESP_123</t>
  </si>
  <si>
    <t>elc*ESP_0123</t>
  </si>
  <si>
    <t>rez_ESP_124</t>
  </si>
  <si>
    <t>elc*ESP_0124</t>
  </si>
  <si>
    <t>rez_ESP_125</t>
  </si>
  <si>
    <t>elc*ESP_0125</t>
  </si>
  <si>
    <t>rez_ESP_126</t>
  </si>
  <si>
    <t>elc*ESP_0126</t>
  </si>
  <si>
    <t>rez_ESP_127</t>
  </si>
  <si>
    <t>elc*ESP_0127</t>
  </si>
  <si>
    <t>rez_ESP_128</t>
  </si>
  <si>
    <t>elc*ESP_0128</t>
  </si>
  <si>
    <t>rez_ESP_129</t>
  </si>
  <si>
    <t>elc*ESP_0129</t>
  </si>
  <si>
    <t>rez_ESP_130</t>
  </si>
  <si>
    <t>elc*ESP_0130</t>
  </si>
  <si>
    <t>rez_ESP_131</t>
  </si>
  <si>
    <t>elc*ESP_0131</t>
  </si>
  <si>
    <t>rez_ESP_132</t>
  </si>
  <si>
    <t>elc*ESP_0132</t>
  </si>
  <si>
    <t>rez_ESP_133</t>
  </si>
  <si>
    <t>elc*ESP_0133</t>
  </si>
  <si>
    <t>rez_ESP_134</t>
  </si>
  <si>
    <t>elc*ESP_0134</t>
  </si>
  <si>
    <t>rez_ESP_135</t>
  </si>
  <si>
    <t>elc*ESP_0135</t>
  </si>
  <si>
    <t>rez_ESP_136</t>
  </si>
  <si>
    <t>elc*ESP_0136</t>
  </si>
  <si>
    <t>rez_ESP_137</t>
  </si>
  <si>
    <t>elc*ESP_0137</t>
  </si>
  <si>
    <t>rez_ESP_138</t>
  </si>
  <si>
    <t>elc*ESP_0138</t>
  </si>
  <si>
    <t>rez_ESP_139</t>
  </si>
  <si>
    <t>elc*ESP_0139</t>
  </si>
  <si>
    <t>rez_ESP_140</t>
  </si>
  <si>
    <t>elc*ESP_0140</t>
  </si>
  <si>
    <t>rez_ESP_141</t>
  </si>
  <si>
    <t>elc*ESP_0141</t>
  </si>
  <si>
    <t>rez_ESP_142</t>
  </si>
  <si>
    <t>elc*ESP_0142</t>
  </si>
  <si>
    <t>rez_ESP_143</t>
  </si>
  <si>
    <t>elc*ESP_0143</t>
  </si>
  <si>
    <t>rez_ESP_144</t>
  </si>
  <si>
    <t>elc*ESP_0144</t>
  </si>
  <si>
    <t>rez_ESP_145</t>
  </si>
  <si>
    <t>elc*ESP_0145</t>
  </si>
  <si>
    <t>rez_ESP_146</t>
  </si>
  <si>
    <t>elc*ESP_0146</t>
  </si>
  <si>
    <t>rez_ESP_147</t>
  </si>
  <si>
    <t>elc*ESP_0147</t>
  </si>
  <si>
    <t>rez_ESP_148</t>
  </si>
  <si>
    <t>elc*ESP_0148</t>
  </si>
  <si>
    <t>rez_ESP_149</t>
  </si>
  <si>
    <t>elc*ESP_0149</t>
  </si>
  <si>
    <t>rez_ESP_150</t>
  </si>
  <si>
    <t>elc*ESP_0150</t>
  </si>
  <si>
    <t>rez_ESP_151</t>
  </si>
  <si>
    <t>elc*ESP_0151</t>
  </si>
  <si>
    <t>rez_ESP_152</t>
  </si>
  <si>
    <t>elc*ESP_0152</t>
  </si>
  <si>
    <t>rez_ESP_153</t>
  </si>
  <si>
    <t>elc*ESP_0153</t>
  </si>
  <si>
    <t>rez_ESP_154</t>
  </si>
  <si>
    <t>elc*ESP_0154</t>
  </si>
  <si>
    <t>rez_ESP_155</t>
  </si>
  <si>
    <t>elc*ESP_0155</t>
  </si>
  <si>
    <t>rez_ESP_156</t>
  </si>
  <si>
    <t>elc*ESP_0156</t>
  </si>
  <si>
    <t>rez_ESP_157</t>
  </si>
  <si>
    <t>elc*ESP_0157</t>
  </si>
  <si>
    <t>rez_ESP_158</t>
  </si>
  <si>
    <t>elc*ESP_0158</t>
  </si>
  <si>
    <t>rez_ESP_159</t>
  </si>
  <si>
    <t>elc*ESP_0159</t>
  </si>
  <si>
    <t>rez_ESP_160</t>
  </si>
  <si>
    <t>elc*ESP_0160</t>
  </si>
  <si>
    <t>rez_ESP_161</t>
  </si>
  <si>
    <t>elc*ESP_0161</t>
  </si>
  <si>
    <t>rez_ESP_162</t>
  </si>
  <si>
    <t>elc*ESP_0162</t>
  </si>
  <si>
    <t>rez_ESP_163</t>
  </si>
  <si>
    <t>elc*ESP_0163</t>
  </si>
  <si>
    <t>rez_ESP_164</t>
  </si>
  <si>
    <t>elc*ESP_0164</t>
  </si>
  <si>
    <t>rez_ESP_165</t>
  </si>
  <si>
    <t>elc*ESP_0165</t>
  </si>
  <si>
    <t>rez_ESP_166</t>
  </si>
  <si>
    <t>elc*ESP_0166</t>
  </si>
  <si>
    <t>rez_ESP_167</t>
  </si>
  <si>
    <t>elc*ESP_0167</t>
  </si>
  <si>
    <t>rez_ESP_168</t>
  </si>
  <si>
    <t>elc*ESP_0168</t>
  </si>
  <si>
    <t>rez_ESP_169</t>
  </si>
  <si>
    <t>elc*ESP_0169</t>
  </si>
  <si>
    <t>rez_ESP_170</t>
  </si>
  <si>
    <t>elc*ESP_0170</t>
  </si>
  <si>
    <t>rez_ESP_171</t>
  </si>
  <si>
    <t>elc*ESP_0171</t>
  </si>
  <si>
    <t>rez_ESP_172</t>
  </si>
  <si>
    <t>elc*ESP_0172</t>
  </si>
  <si>
    <t>rez_ESP_173</t>
  </si>
  <si>
    <t>elc*ESP_0173</t>
  </si>
  <si>
    <t>rez_ESP_174</t>
  </si>
  <si>
    <t>elc*ESP_0174</t>
  </si>
  <si>
    <t>rez_ESP_175</t>
  </si>
  <si>
    <t>elc*ESP_0175</t>
  </si>
  <si>
    <t>rez_ESP_176</t>
  </si>
  <si>
    <t>elc*ESP_0176</t>
  </si>
  <si>
    <t>rez_ESP_177</t>
  </si>
  <si>
    <t>elc*ESP_0177</t>
  </si>
  <si>
    <t>rez_ESP_178</t>
  </si>
  <si>
    <t>elc*ESP_0178</t>
  </si>
  <si>
    <t>rez_ESP_179</t>
  </si>
  <si>
    <t>elc*ESP_0179</t>
  </si>
  <si>
    <t>rez_ESP_180</t>
  </si>
  <si>
    <t>elc*ESP_0180</t>
  </si>
  <si>
    <t>rez_ESP_181</t>
  </si>
  <si>
    <t>elc*ESP_0181</t>
  </si>
  <si>
    <t>rez_ESP_182</t>
  </si>
  <si>
    <t>elc*ESP_0182</t>
  </si>
  <si>
    <t>rez_ESP_183</t>
  </si>
  <si>
    <t>elc*ESP_0183</t>
  </si>
  <si>
    <t>rez_ESP_184</t>
  </si>
  <si>
    <t>elc*ESP_0184</t>
  </si>
  <si>
    <t>rez_ESP_185</t>
  </si>
  <si>
    <t>elc*ESP_0185</t>
  </si>
  <si>
    <t>rez_ESP_186</t>
  </si>
  <si>
    <t>elc*ESP_0186</t>
  </si>
  <si>
    <t>rez_ESP_187</t>
  </si>
  <si>
    <t>elc*ESP_0187</t>
  </si>
  <si>
    <t>rez_ESP_188</t>
  </si>
  <si>
    <t>elc*ESP_0188</t>
  </si>
  <si>
    <t>rez_ESP_189</t>
  </si>
  <si>
    <t>elc*ESP_0189</t>
  </si>
  <si>
    <t>rez_ESP_190</t>
  </si>
  <si>
    <t>elc*ESP_0190</t>
  </si>
  <si>
    <t>rez_ESP_191</t>
  </si>
  <si>
    <t>elc*ESP_0191</t>
  </si>
  <si>
    <t>rez_ESP_192</t>
  </si>
  <si>
    <t>elc*ESP_0192</t>
  </si>
  <si>
    <t>rez_ESP_193</t>
  </si>
  <si>
    <t>elc*ESP_0193</t>
  </si>
  <si>
    <t>rez_ESP_194</t>
  </si>
  <si>
    <t>elc*ESP_0194</t>
  </si>
  <si>
    <t>rez_ESP_195</t>
  </si>
  <si>
    <t>elc*ESP_0195</t>
  </si>
  <si>
    <t>rez_ESP_196</t>
  </si>
  <si>
    <t>elc*ESP_0196</t>
  </si>
  <si>
    <t>rez_ESP_197</t>
  </si>
  <si>
    <t>elc*ESP_0197</t>
  </si>
  <si>
    <t>rez_ESP_198</t>
  </si>
  <si>
    <t>elc*ESP_0198</t>
  </si>
  <si>
    <t>rez_ESP_199</t>
  </si>
  <si>
    <t>elc*ESP_0199</t>
  </si>
  <si>
    <t>rez_ESP_200</t>
  </si>
  <si>
    <t>elc*ESP_0200</t>
  </si>
  <si>
    <t>rez_ESP_201</t>
  </si>
  <si>
    <t>elc*ESP_0201</t>
  </si>
  <si>
    <t>rez_ESP_202</t>
  </si>
  <si>
    <t>elc*ESP_0202</t>
  </si>
  <si>
    <t>rez_ESP_203</t>
  </si>
  <si>
    <t>elc*ESP_0203</t>
  </si>
  <si>
    <t>rez_ESP_204</t>
  </si>
  <si>
    <t>elc*ESP_0204</t>
  </si>
  <si>
    <t>rez_ESP_205</t>
  </si>
  <si>
    <t>elc*ESP_0205</t>
  </si>
  <si>
    <t>rez_ESP_206</t>
  </si>
  <si>
    <t>elc*ESP_0206</t>
  </si>
  <si>
    <t>rez_ESP_207</t>
  </si>
  <si>
    <t>elc*ESP_0207</t>
  </si>
  <si>
    <t>rez_ESP_208</t>
  </si>
  <si>
    <t>elc*ESP_0208</t>
  </si>
  <si>
    <t>rez_ESP_209</t>
  </si>
  <si>
    <t>elc*ESP_0209</t>
  </si>
  <si>
    <t>rez_ESP_210</t>
  </si>
  <si>
    <t>elc*ESP_0210</t>
  </si>
  <si>
    <t>rez_ESP_211</t>
  </si>
  <si>
    <t>elc*ESP_0211</t>
  </si>
  <si>
    <t>rez_ESP_212</t>
  </si>
  <si>
    <t>elc*ESP_0212</t>
  </si>
  <si>
    <t>rez_ESP_213</t>
  </si>
  <si>
    <t>elc*ESP_0213</t>
  </si>
  <si>
    <t>rez_ESP_214</t>
  </si>
  <si>
    <t>elc*ESP_0214</t>
  </si>
  <si>
    <t>rez_ESP_215</t>
  </si>
  <si>
    <t>elc*ESP_0215</t>
  </si>
  <si>
    <t>rez_ESP_216</t>
  </si>
  <si>
    <t>elc*ESP_0216</t>
  </si>
  <si>
    <t>rez_ESP_217</t>
  </si>
  <si>
    <t>elc*ESP_0217</t>
  </si>
  <si>
    <t>rez_ESP_218</t>
  </si>
  <si>
    <t>elc*ESP_0218</t>
  </si>
  <si>
    <t>rez_ESP_219</t>
  </si>
  <si>
    <t>elc*ESP_0219</t>
  </si>
  <si>
    <t>rez_ESP_220</t>
  </si>
  <si>
    <t>elc*ESP_0220</t>
  </si>
  <si>
    <t>rez_ESP_221</t>
  </si>
  <si>
    <t>elc*ESP_0221</t>
  </si>
  <si>
    <t>rez_ESP_222</t>
  </si>
  <si>
    <t>elc*ESP_0222</t>
  </si>
  <si>
    <t>rez_ESP_223</t>
  </si>
  <si>
    <t>elc*ESP_0223</t>
  </si>
  <si>
    <t>rez_ESP_224</t>
  </si>
  <si>
    <t>elc*ESP_0224</t>
  </si>
  <si>
    <t>rez_ESP_225</t>
  </si>
  <si>
    <t>elc*ESP_0225</t>
  </si>
  <si>
    <t>rez_ESP_226</t>
  </si>
  <si>
    <t>elc*ESP_0226</t>
  </si>
  <si>
    <t>rez_ESP_227</t>
  </si>
  <si>
    <t>elc*ESP_0227</t>
  </si>
  <si>
    <t>rez_ESP_228</t>
  </si>
  <si>
    <t>elc*ESP_0228</t>
  </si>
  <si>
    <t>rez_ESP_229</t>
  </si>
  <si>
    <t>elc*ESP_0229</t>
  </si>
  <si>
    <t>rez_ESP_230</t>
  </si>
  <si>
    <t>elc*ESP_0230</t>
  </si>
  <si>
    <t>rez_ESP_231</t>
  </si>
  <si>
    <t>elc*ESP_0231</t>
  </si>
  <si>
    <t>rez_ESP_232</t>
  </si>
  <si>
    <t>elc*ESP_0232</t>
  </si>
  <si>
    <t>rez_ESP_233</t>
  </si>
  <si>
    <t>elc*ESP_0233</t>
  </si>
  <si>
    <t>rez_ESP_234</t>
  </si>
  <si>
    <t>elc*ESP_0234</t>
  </si>
  <si>
    <t>wof_ESP_38</t>
  </si>
  <si>
    <t>elc_wof*ESP_0038</t>
  </si>
  <si>
    <t>wof_ESP_39</t>
  </si>
  <si>
    <t>elc_wof*ESP_0039</t>
  </si>
  <si>
    <t>wof_ESP_48</t>
  </si>
  <si>
    <t>elc_wof*ESP_0048</t>
  </si>
  <si>
    <t>wof_ESP_81</t>
  </si>
  <si>
    <t>elc_wof*ESP_0081</t>
  </si>
  <si>
    <t>wof_ESP_82</t>
  </si>
  <si>
    <t>elc_wof*ESP_0082</t>
  </si>
  <si>
    <t>wof_ESP_83</t>
  </si>
  <si>
    <t>elc_wof*ESP_0083</t>
  </si>
  <si>
    <t>wof_ESP_91</t>
  </si>
  <si>
    <t>elc_wof*ESP_0091</t>
  </si>
  <si>
    <t>wof_ESP_92</t>
  </si>
  <si>
    <t>elc_wof*ESP_0092</t>
  </si>
  <si>
    <t>wof_ESP_93</t>
  </si>
  <si>
    <t>elc_wof*ESP_0093</t>
  </si>
  <si>
    <t>wof_ESP_94</t>
  </si>
  <si>
    <t>elc_wof*ESP_0094</t>
  </si>
  <si>
    <t>wof_ESP_95</t>
  </si>
  <si>
    <t>elc_wof*ESP_0095</t>
  </si>
  <si>
    <t>wof_ESP_96</t>
  </si>
  <si>
    <t>elc_wof*ESP_0096</t>
  </si>
  <si>
    <t>wof_ESP_102</t>
  </si>
  <si>
    <t>elc_wof*ESP_0102</t>
  </si>
  <si>
    <t>wof_ESP_103</t>
  </si>
  <si>
    <t>elc_wof*ESP_0103</t>
  </si>
  <si>
    <t>wof_ESP_105</t>
  </si>
  <si>
    <t>elc_wof*ESP_0105</t>
  </si>
  <si>
    <t>wof_ESP_106</t>
  </si>
  <si>
    <t>elc_wof*ESP_0106</t>
  </si>
  <si>
    <t>wof_ESP_107</t>
  </si>
  <si>
    <t>elc_wof*ESP_0107</t>
  </si>
  <si>
    <t>wof_ESP_112</t>
  </si>
  <si>
    <t>elc_wof*ESP_0112</t>
  </si>
  <si>
    <t>wof_ESP_113</t>
  </si>
  <si>
    <t>elc_wof*ESP_0113</t>
  </si>
  <si>
    <t>wof_ESP_114</t>
  </si>
  <si>
    <t>elc_wof*ESP_0114</t>
  </si>
  <si>
    <t>wof_ESP_119</t>
  </si>
  <si>
    <t>elc_wof*ESP_0119</t>
  </si>
  <si>
    <t>wof_ESP_121</t>
  </si>
  <si>
    <t>elc_wof*ESP_0121</t>
  </si>
  <si>
    <t>wof_ESP_122</t>
  </si>
  <si>
    <t>elc_wof*ESP_0122</t>
  </si>
  <si>
    <t>wof_ESP_126</t>
  </si>
  <si>
    <t>elc_wof*ESP_0126</t>
  </si>
  <si>
    <t>wof_ESP_127</t>
  </si>
  <si>
    <t>elc_wof*ESP_0127</t>
  </si>
  <si>
    <t>wof_ESP_128</t>
  </si>
  <si>
    <t>elc_wof*ESP_0128</t>
  </si>
  <si>
    <t>wof_ESP_129</t>
  </si>
  <si>
    <t>elc_wof*ESP_0129</t>
  </si>
  <si>
    <t>wof_ESP_132</t>
  </si>
  <si>
    <t>elc_wof*ESP_0132</t>
  </si>
  <si>
    <t>wof_ESP_133</t>
  </si>
  <si>
    <t>elc_wof*ESP_0133</t>
  </si>
  <si>
    <t>wof_ESP_137</t>
  </si>
  <si>
    <t>elc_wof*ESP_0137</t>
  </si>
  <si>
    <t>wof_ESP_138</t>
  </si>
  <si>
    <t>elc_wof*ESP_0138</t>
  </si>
  <si>
    <t>wof_ESP_139</t>
  </si>
  <si>
    <t>elc_wof*ESP_0139</t>
  </si>
  <si>
    <t>wof_ESP_140</t>
  </si>
  <si>
    <t>elc_wof*ESP_0140</t>
  </si>
  <si>
    <t>wof_ESP_143</t>
  </si>
  <si>
    <t>elc_wof*ESP_0143</t>
  </si>
  <si>
    <t>wof_ESP_144</t>
  </si>
  <si>
    <t>elc_wof*ESP_0144</t>
  </si>
  <si>
    <t>wof_ESP_148</t>
  </si>
  <si>
    <t>elc_wof*ESP_0148</t>
  </si>
  <si>
    <t>wof_ESP_149</t>
  </si>
  <si>
    <t>elc_wof*ESP_0149</t>
  </si>
  <si>
    <t>wof_ESP_150</t>
  </si>
  <si>
    <t>elc_wof*ESP_0150</t>
  </si>
  <si>
    <t>wof_ESP_153</t>
  </si>
  <si>
    <t>elc_wof*ESP_0153</t>
  </si>
  <si>
    <t>wof_ESP_158</t>
  </si>
  <si>
    <t>elc_wof*ESP_0158</t>
  </si>
  <si>
    <t>wof_ESP_160</t>
  </si>
  <si>
    <t>elc_wof*ESP_0160</t>
  </si>
  <si>
    <t>wof_ESP_161</t>
  </si>
  <si>
    <t>elc_wof*ESP_0161</t>
  </si>
  <si>
    <t>wof_ESP_164</t>
  </si>
  <si>
    <t>elc_wof*ESP_0164</t>
  </si>
  <si>
    <t>wof_ESP_165</t>
  </si>
  <si>
    <t>elc_wof*ESP_0165</t>
  </si>
  <si>
    <t>wof_ESP_166</t>
  </si>
  <si>
    <t>elc_wof*ESP_0166</t>
  </si>
  <si>
    <t>wof_ESP_167</t>
  </si>
  <si>
    <t>elc_wof*ESP_0167</t>
  </si>
  <si>
    <t>wof_ESP_168</t>
  </si>
  <si>
    <t>elc_wof*ESP_0168</t>
  </si>
  <si>
    <t>wof_ESP_169</t>
  </si>
  <si>
    <t>elc_wof*ESP_0169</t>
  </si>
  <si>
    <t>wof_ESP_172</t>
  </si>
  <si>
    <t>elc_wof*ESP_0172</t>
  </si>
  <si>
    <t>wof_ESP_173</t>
  </si>
  <si>
    <t>elc_wof*ESP_0173</t>
  </si>
  <si>
    <t>wof_ESP_174</t>
  </si>
  <si>
    <t>elc_wof*ESP_0174</t>
  </si>
  <si>
    <t>wof_ESP_175</t>
  </si>
  <si>
    <t>elc_wof*ESP_0175</t>
  </si>
  <si>
    <t>wof_ESP_176</t>
  </si>
  <si>
    <t>elc_wof*ESP_0176</t>
  </si>
  <si>
    <t>wof_ESP_177</t>
  </si>
  <si>
    <t>elc_wof*ESP_0177</t>
  </si>
  <si>
    <t>wof_ESP_180</t>
  </si>
  <si>
    <t>elc_wof*ESP_0180</t>
  </si>
  <si>
    <t>wof_ESP_181</t>
  </si>
  <si>
    <t>elc_wof*ESP_0181</t>
  </si>
  <si>
    <t>wof_ESP_182</t>
  </si>
  <si>
    <t>elc_wof*ESP_0182</t>
  </si>
  <si>
    <t>wof_ESP_183</t>
  </si>
  <si>
    <t>elc_wof*ESP_0183</t>
  </si>
  <si>
    <t>wof_ESP_184</t>
  </si>
  <si>
    <t>elc_wof*ESP_0184</t>
  </si>
  <si>
    <t>wof_ESP_188</t>
  </si>
  <si>
    <t>elc_wof*ESP_0188</t>
  </si>
  <si>
    <t>wof_ESP_189</t>
  </si>
  <si>
    <t>elc_wof*ESP_0189</t>
  </si>
  <si>
    <t>wof_ESP_190</t>
  </si>
  <si>
    <t>elc_wof*ESP_0190</t>
  </si>
  <si>
    <t>wof_ESP_191</t>
  </si>
  <si>
    <t>elc_wof*ESP_0191</t>
  </si>
  <si>
    <t>wof_ESP_192</t>
  </si>
  <si>
    <t>elc_wof*ESP_0192</t>
  </si>
  <si>
    <t>wof_ESP_196</t>
  </si>
  <si>
    <t>elc_wof*ESP_0196</t>
  </si>
  <si>
    <t>wof_ESP_197</t>
  </si>
  <si>
    <t>elc_wof*ESP_0197</t>
  </si>
  <si>
    <t>wof_ESP_198</t>
  </si>
  <si>
    <t>elc_wof*ESP_0198</t>
  </si>
  <si>
    <t>wof_ESP_199</t>
  </si>
  <si>
    <t>elc_wof*ESP_0199</t>
  </si>
  <si>
    <t>wof_ESP_200</t>
  </si>
  <si>
    <t>elc_wof*ESP_0200</t>
  </si>
  <si>
    <t>wof_ESP_203</t>
  </si>
  <si>
    <t>elc_wof*ESP_0203</t>
  </si>
  <si>
    <t>wof_ESP_204</t>
  </si>
  <si>
    <t>elc_wof*ESP_0204</t>
  </si>
  <si>
    <t>wof_ESP_205</t>
  </si>
  <si>
    <t>elc_wof*ESP_0205</t>
  </si>
  <si>
    <t>wof_ESP_206</t>
  </si>
  <si>
    <t>elc_wof*ESP_0206</t>
  </si>
  <si>
    <t>wof_ESP_207</t>
  </si>
  <si>
    <t>elc_wof*ESP_0207</t>
  </si>
  <si>
    <t>wof_ESP_208</t>
  </si>
  <si>
    <t>elc_wof*ESP_0208</t>
  </si>
  <si>
    <t>wof_ESP_209</t>
  </si>
  <si>
    <t>elc_wof*ESP_0209</t>
  </si>
  <si>
    <t>wof_ESP_210</t>
  </si>
  <si>
    <t>elc_wof*ESP_0210</t>
  </si>
  <si>
    <t>wof_ESP_212</t>
  </si>
  <si>
    <t>elc_wof*ESP_0212</t>
  </si>
  <si>
    <t>wof_ESP_213</t>
  </si>
  <si>
    <t>elc_wof*ESP_0213</t>
  </si>
  <si>
    <t>wof_ESP_214</t>
  </si>
  <si>
    <t>elc_wof*ESP_0214</t>
  </si>
  <si>
    <t>wof_ESP_215</t>
  </si>
  <si>
    <t>elc_wof*ESP_0215</t>
  </si>
  <si>
    <t>wof_ESP_216</t>
  </si>
  <si>
    <t>elc_wof*ESP_0216</t>
  </si>
  <si>
    <t>wof_ESP_217</t>
  </si>
  <si>
    <t>elc_wof*ESP_0217</t>
  </si>
  <si>
    <t>wof_ESP_218</t>
  </si>
  <si>
    <t>elc_wof*ESP_0218</t>
  </si>
  <si>
    <t>wof_ESP_220</t>
  </si>
  <si>
    <t>elc_wof*ESP_0220</t>
  </si>
  <si>
    <t>wof_ESP_221</t>
  </si>
  <si>
    <t>elc_wof*ESP_0221</t>
  </si>
  <si>
    <t>wof_ESP_222</t>
  </si>
  <si>
    <t>elc_wof*ESP_0222</t>
  </si>
  <si>
    <t>wof_ESP_223</t>
  </si>
  <si>
    <t>elc_wof*ESP_0223</t>
  </si>
  <si>
    <t>wof_ESP_224</t>
  </si>
  <si>
    <t>elc_wof*ESP_0224</t>
  </si>
  <si>
    <t>wof_ESP_227</t>
  </si>
  <si>
    <t>elc_wof*ESP_0227</t>
  </si>
  <si>
    <t>wof_ESP_231</t>
  </si>
  <si>
    <t>elc_wof*ESP_0231</t>
  </si>
  <si>
    <t>wof_ESP_232</t>
  </si>
  <si>
    <t>elc_wof*ESP_0232</t>
  </si>
  <si>
    <t>wof_ESP_233</t>
  </si>
  <si>
    <t>elc_wof*ESP_0233</t>
  </si>
  <si>
    <t>wof_ESP_235</t>
  </si>
  <si>
    <t>elc_wof*ESP_0235</t>
  </si>
  <si>
    <t>wof_ESP_236</t>
  </si>
  <si>
    <t>elc_wof*ESP_0236</t>
  </si>
  <si>
    <t>wof_ESP_237</t>
  </si>
  <si>
    <t>elc_wof*ESP_0237</t>
  </si>
  <si>
    <t>wof_ESP_238</t>
  </si>
  <si>
    <t>elc_wof*ESP_0238</t>
  </si>
  <si>
    <t>wof_ESP_239</t>
  </si>
  <si>
    <t>elc_wof*ESP_0239</t>
  </si>
  <si>
    <t>wof_ESP_240</t>
  </si>
  <si>
    <t>elc_wof*ESP_0240</t>
  </si>
  <si>
    <t>wof_ESP_244</t>
  </si>
  <si>
    <t>elc_wof*ESP_0244</t>
  </si>
  <si>
    <t>wof_ESP_245</t>
  </si>
  <si>
    <t>elc_wof*ESP_0245</t>
  </si>
  <si>
    <t>wof_ESP_246</t>
  </si>
  <si>
    <t>elc_wof*ESP_0246</t>
  </si>
  <si>
    <t>wof_ESP_247</t>
  </si>
  <si>
    <t>elc_wof*ESP_0247</t>
  </si>
  <si>
    <t>wof_ESP_248</t>
  </si>
  <si>
    <t>elc_wof*ESP_0248</t>
  </si>
  <si>
    <t>wof_ESP_249</t>
  </si>
  <si>
    <t>elc_wof*ESP_0249</t>
  </si>
  <si>
    <t>wof_ESP_250</t>
  </si>
  <si>
    <t>elc_wof*ESP_0250</t>
  </si>
  <si>
    <t>wof_ESP_252</t>
  </si>
  <si>
    <t>elc_wof*ESP_0252</t>
  </si>
  <si>
    <t>wof_ESP_253</t>
  </si>
  <si>
    <t>elc_wof*ESP_0253</t>
  </si>
  <si>
    <t>wof_ESP_254</t>
  </si>
  <si>
    <t>elc_wof*ESP_0254</t>
  </si>
  <si>
    <t>wof_ESP_255</t>
  </si>
  <si>
    <t>elc_wof*ESP_0255</t>
  </si>
  <si>
    <t>wof_ESP_256</t>
  </si>
  <si>
    <t>elc_wof*ESP_0256</t>
  </si>
  <si>
    <t>wof_ESP_257</t>
  </si>
  <si>
    <t>elc_wof*ESP_0257</t>
  </si>
  <si>
    <t>wof_ESP_258</t>
  </si>
  <si>
    <t>elc_wof*ESP_0258</t>
  </si>
  <si>
    <t>wof_ESP_259</t>
  </si>
  <si>
    <t>elc_wof*ESP_0259</t>
  </si>
  <si>
    <t>wof_ESP_262</t>
  </si>
  <si>
    <t>elc_wof*ESP_0262</t>
  </si>
  <si>
    <t>wof_ESP_263</t>
  </si>
  <si>
    <t>elc_wof*ESP_0263</t>
  </si>
  <si>
    <t>wof_ESP_264</t>
  </si>
  <si>
    <t>elc_wof*ESP_0264</t>
  </si>
  <si>
    <t>wof_ESP_266</t>
  </si>
  <si>
    <t>elc_wof*ESP_0266</t>
  </si>
  <si>
    <t>wof_ESP_267</t>
  </si>
  <si>
    <t>elc_wof*ESP_0267</t>
  </si>
  <si>
    <t>wof_ESP_268</t>
  </si>
  <si>
    <t>elc_wof*ESP_0268</t>
  </si>
  <si>
    <t>wof_ESP_271</t>
  </si>
  <si>
    <t>elc_wof*ESP_0271</t>
  </si>
  <si>
    <t>wof_ESP_272</t>
  </si>
  <si>
    <t>elc_wof*ESP_0272</t>
  </si>
  <si>
    <t>wof_ESP_273</t>
  </si>
  <si>
    <t>elc_wof*ESP_0273</t>
  </si>
  <si>
    <t>wof_ESP_274</t>
  </si>
  <si>
    <t>elc_wof*ESP_0274</t>
  </si>
  <si>
    <t>wof_ESP_276</t>
  </si>
  <si>
    <t>elc_wof*ESP_0276</t>
  </si>
  <si>
    <t>wof_ESP_277</t>
  </si>
  <si>
    <t>elc_wof*ESP_0277</t>
  </si>
  <si>
    <t>wof_ESP_278</t>
  </si>
  <si>
    <t>elc_wof*ESP_0278</t>
  </si>
  <si>
    <t>wof_ESP_280</t>
  </si>
  <si>
    <t>elc_wof*ESP_0280</t>
  </si>
  <si>
    <t>wof_ESP_281</t>
  </si>
  <si>
    <t>elc_wof*ESP_0281</t>
  </si>
  <si>
    <t>wof_ESP_282</t>
  </si>
  <si>
    <t>elc_wof*ESP_0282</t>
  </si>
  <si>
    <t>wof_ESP_283</t>
  </si>
  <si>
    <t>elc_wof*ESP_0283</t>
  </si>
  <si>
    <t>wof_ESP_286</t>
  </si>
  <si>
    <t>elc_wof*ESP_0286</t>
  </si>
  <si>
    <t>wof_ESP_287</t>
  </si>
  <si>
    <t>elc_wof*ESP_0287</t>
  </si>
  <si>
    <t>wof_ESP_290</t>
  </si>
  <si>
    <t>elc_wof*ESP_0290</t>
  </si>
  <si>
    <t>wof_ESP_291</t>
  </si>
  <si>
    <t>elc_wof*ESP_0291</t>
  </si>
  <si>
    <t>wof_ESP_292</t>
  </si>
  <si>
    <t>elc_wof*ESP_0292</t>
  </si>
  <si>
    <t>wof_ESP_293</t>
  </si>
  <si>
    <t>elc_wof*ESP_0293</t>
  </si>
  <si>
    <t>wof_ESP_295</t>
  </si>
  <si>
    <t>elc_wof*ESP_0295</t>
  </si>
  <si>
    <t>wof_ESP_296</t>
  </si>
  <si>
    <t>elc_wof*ESP_0296</t>
  </si>
  <si>
    <t>wof_ESP_297</t>
  </si>
  <si>
    <t>elc_wof*ESP_0297</t>
  </si>
  <si>
    <t>wof_ESP_298</t>
  </si>
  <si>
    <t>elc_wof*ESP_0298</t>
  </si>
  <si>
    <t>wof_ESP_302</t>
  </si>
  <si>
    <t>elc_wof*ESP_0302</t>
  </si>
  <si>
    <t>wof_ESP_303</t>
  </si>
  <si>
    <t>elc_wof*ESP_0303</t>
  </si>
  <si>
    <t>wof_ESP_304</t>
  </si>
  <si>
    <t>elc_wof*ESP_0304</t>
  </si>
  <si>
    <t>wof_ESP_307</t>
  </si>
  <si>
    <t>elc_wof*ESP_0307</t>
  </si>
  <si>
    <t>wof_ESP_308</t>
  </si>
  <si>
    <t>elc_wof*ESP_0308</t>
  </si>
  <si>
    <t>wof_ESP_309</t>
  </si>
  <si>
    <t>elc_wof*ESP_0309</t>
  </si>
  <si>
    <t>wof_ESP_310</t>
  </si>
  <si>
    <t>elc_wof*ESP_0310</t>
  </si>
  <si>
    <t>wof_ESP_315</t>
  </si>
  <si>
    <t>elc_wof*ESP_0315</t>
  </si>
  <si>
    <t>wof_ESP_316</t>
  </si>
  <si>
    <t>elc_wof*ESP_0316</t>
  </si>
  <si>
    <t>wof_ESP_320</t>
  </si>
  <si>
    <t>elc_wof*ESP_0320</t>
  </si>
  <si>
    <t>wof_ESP_321</t>
  </si>
  <si>
    <t>elc_wof*ESP_0321</t>
  </si>
  <si>
    <t>wof_ESP_322</t>
  </si>
  <si>
    <t>elc_wof*ESP_0322</t>
  </si>
  <si>
    <t>wof_ESP_326</t>
  </si>
  <si>
    <t>elc_wof*ESP_0326</t>
  </si>
  <si>
    <t>wof_ESP_327</t>
  </si>
  <si>
    <t>elc_wof*ESP_0327</t>
  </si>
  <si>
    <t>wof_ESP_332</t>
  </si>
  <si>
    <t>elc_wof*ESP_0332</t>
  </si>
  <si>
    <t>wof_ESP_333</t>
  </si>
  <si>
    <t>elc_wof*ESP_0333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</si>
</sst>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A3E6-14FE-48A7-BA21-E27315F7F307}">
  <dimension ref="B2:C1342"/>
  <sheetViews>
    <sheetView tabSelected="1" workbookViewId="0"/>
  </sheetViews>
  <sheetFormatPr defaultRowHeight="14.25" x14ac:dyDescent="0.45"/>
  <sheetData>
    <row r="2" spans="2:3" x14ac:dyDescent="0.45">
      <c r="B2" t="s">
        <v>98</v>
      </c>
    </row>
    <row r="3" spans="2:3" x14ac:dyDescent="0.45">
      <c r="B3" t="s">
        <v>99</v>
      </c>
      <c r="C3" t="s">
        <v>100</v>
      </c>
    </row>
    <row r="4" spans="2:3" x14ac:dyDescent="0.45">
      <c r="B4" t="s">
        <v>101</v>
      </c>
      <c r="C4" t="s">
        <v>102</v>
      </c>
    </row>
    <row r="5" spans="2:3" x14ac:dyDescent="0.45">
      <c r="B5" t="s">
        <v>103</v>
      </c>
      <c r="C5" t="s">
        <v>104</v>
      </c>
    </row>
    <row r="6" spans="2:3" x14ac:dyDescent="0.45">
      <c r="B6" t="s">
        <v>105</v>
      </c>
      <c r="C6" t="s">
        <v>106</v>
      </c>
    </row>
    <row r="7" spans="2:3" x14ac:dyDescent="0.45">
      <c r="B7" t="s">
        <v>107</v>
      </c>
      <c r="C7" t="s">
        <v>108</v>
      </c>
    </row>
    <row r="8" spans="2:3" x14ac:dyDescent="0.45">
      <c r="B8" t="s">
        <v>109</v>
      </c>
      <c r="C8" t="s">
        <v>110</v>
      </c>
    </row>
    <row r="9" spans="2:3" x14ac:dyDescent="0.45">
      <c r="B9" t="s">
        <v>111</v>
      </c>
      <c r="C9" t="s">
        <v>112</v>
      </c>
    </row>
    <row r="10" spans="2:3" x14ac:dyDescent="0.45">
      <c r="B10" t="s">
        <v>113</v>
      </c>
      <c r="C10" t="s">
        <v>114</v>
      </c>
    </row>
    <row r="11" spans="2:3" x14ac:dyDescent="0.45">
      <c r="B11" t="s">
        <v>115</v>
      </c>
      <c r="C11" t="s">
        <v>116</v>
      </c>
    </row>
    <row r="12" spans="2:3" x14ac:dyDescent="0.45">
      <c r="B12" t="s">
        <v>117</v>
      </c>
      <c r="C12" t="s">
        <v>118</v>
      </c>
    </row>
    <row r="13" spans="2:3" x14ac:dyDescent="0.45">
      <c r="B13" t="s">
        <v>119</v>
      </c>
      <c r="C13" t="s">
        <v>120</v>
      </c>
    </row>
    <row r="14" spans="2:3" x14ac:dyDescent="0.45">
      <c r="B14" t="s">
        <v>121</v>
      </c>
      <c r="C14" t="s">
        <v>122</v>
      </c>
    </row>
    <row r="15" spans="2:3" x14ac:dyDescent="0.45">
      <c r="B15" t="s">
        <v>123</v>
      </c>
      <c r="C15" t="s">
        <v>124</v>
      </c>
    </row>
    <row r="16" spans="2:3" x14ac:dyDescent="0.45">
      <c r="B16" t="s">
        <v>125</v>
      </c>
      <c r="C16" t="s">
        <v>126</v>
      </c>
    </row>
    <row r="17" spans="2:3" x14ac:dyDescent="0.45">
      <c r="B17" t="s">
        <v>127</v>
      </c>
      <c r="C17" t="s">
        <v>128</v>
      </c>
    </row>
    <row r="18" spans="2:3" x14ac:dyDescent="0.45">
      <c r="B18" t="s">
        <v>129</v>
      </c>
      <c r="C18" t="s">
        <v>130</v>
      </c>
    </row>
    <row r="19" spans="2:3" x14ac:dyDescent="0.45">
      <c r="B19" t="s">
        <v>131</v>
      </c>
      <c r="C19" t="s">
        <v>132</v>
      </c>
    </row>
    <row r="20" spans="2:3" x14ac:dyDescent="0.45">
      <c r="B20" t="s">
        <v>133</v>
      </c>
      <c r="C20" t="s">
        <v>134</v>
      </c>
    </row>
    <row r="21" spans="2:3" x14ac:dyDescent="0.45">
      <c r="B21" t="s">
        <v>135</v>
      </c>
      <c r="C21" t="s">
        <v>136</v>
      </c>
    </row>
    <row r="22" spans="2:3" x14ac:dyDescent="0.45">
      <c r="B22" t="s">
        <v>137</v>
      </c>
      <c r="C22" t="s">
        <v>138</v>
      </c>
    </row>
    <row r="23" spans="2:3" x14ac:dyDescent="0.45">
      <c r="B23" t="s">
        <v>139</v>
      </c>
      <c r="C23" t="s">
        <v>140</v>
      </c>
    </row>
    <row r="24" spans="2:3" x14ac:dyDescent="0.45">
      <c r="B24" t="s">
        <v>141</v>
      </c>
      <c r="C24" t="s">
        <v>142</v>
      </c>
    </row>
    <row r="25" spans="2:3" x14ac:dyDescent="0.45">
      <c r="B25" t="s">
        <v>143</v>
      </c>
      <c r="C25" t="s">
        <v>144</v>
      </c>
    </row>
    <row r="26" spans="2:3" x14ac:dyDescent="0.45">
      <c r="B26" t="s">
        <v>145</v>
      </c>
      <c r="C26" t="s">
        <v>146</v>
      </c>
    </row>
    <row r="27" spans="2:3" x14ac:dyDescent="0.45">
      <c r="B27" t="s">
        <v>147</v>
      </c>
      <c r="C27" t="s">
        <v>148</v>
      </c>
    </row>
    <row r="28" spans="2:3" x14ac:dyDescent="0.45">
      <c r="B28" t="s">
        <v>149</v>
      </c>
      <c r="C28" t="s">
        <v>150</v>
      </c>
    </row>
    <row r="29" spans="2:3" x14ac:dyDescent="0.45">
      <c r="B29" t="s">
        <v>151</v>
      </c>
      <c r="C29" t="s">
        <v>152</v>
      </c>
    </row>
    <row r="30" spans="2:3" x14ac:dyDescent="0.45">
      <c r="B30" t="s">
        <v>153</v>
      </c>
      <c r="C30" t="s">
        <v>154</v>
      </c>
    </row>
    <row r="31" spans="2:3" x14ac:dyDescent="0.45">
      <c r="B31" t="s">
        <v>155</v>
      </c>
      <c r="C31" t="s">
        <v>156</v>
      </c>
    </row>
    <row r="32" spans="2:3" x14ac:dyDescent="0.45">
      <c r="B32" t="s">
        <v>157</v>
      </c>
      <c r="C32" t="s">
        <v>158</v>
      </c>
    </row>
    <row r="33" spans="2:3" x14ac:dyDescent="0.45">
      <c r="B33" t="s">
        <v>159</v>
      </c>
      <c r="C33" t="s">
        <v>160</v>
      </c>
    </row>
    <row r="34" spans="2:3" x14ac:dyDescent="0.45">
      <c r="B34" t="s">
        <v>161</v>
      </c>
      <c r="C34" t="s">
        <v>162</v>
      </c>
    </row>
    <row r="35" spans="2:3" x14ac:dyDescent="0.45">
      <c r="B35" t="s">
        <v>163</v>
      </c>
      <c r="C35" t="s">
        <v>164</v>
      </c>
    </row>
    <row r="36" spans="2:3" x14ac:dyDescent="0.45">
      <c r="B36" t="s">
        <v>165</v>
      </c>
      <c r="C36" t="s">
        <v>166</v>
      </c>
    </row>
    <row r="37" spans="2:3" x14ac:dyDescent="0.45">
      <c r="B37" t="s">
        <v>167</v>
      </c>
      <c r="C37" t="s">
        <v>168</v>
      </c>
    </row>
    <row r="38" spans="2:3" x14ac:dyDescent="0.45">
      <c r="B38" t="s">
        <v>169</v>
      </c>
      <c r="C38" t="s">
        <v>170</v>
      </c>
    </row>
    <row r="39" spans="2:3" x14ac:dyDescent="0.45">
      <c r="B39" t="s">
        <v>171</v>
      </c>
      <c r="C39" t="s">
        <v>172</v>
      </c>
    </row>
    <row r="40" spans="2:3" x14ac:dyDescent="0.45">
      <c r="B40" t="s">
        <v>173</v>
      </c>
      <c r="C40" t="s">
        <v>174</v>
      </c>
    </row>
    <row r="41" spans="2:3" x14ac:dyDescent="0.45">
      <c r="B41" t="s">
        <v>175</v>
      </c>
      <c r="C41" t="s">
        <v>176</v>
      </c>
    </row>
    <row r="42" spans="2:3" x14ac:dyDescent="0.45">
      <c r="B42" t="s">
        <v>177</v>
      </c>
      <c r="C42" t="s">
        <v>178</v>
      </c>
    </row>
    <row r="43" spans="2:3" x14ac:dyDescent="0.45">
      <c r="B43" t="s">
        <v>179</v>
      </c>
      <c r="C43" t="s">
        <v>180</v>
      </c>
    </row>
    <row r="44" spans="2:3" x14ac:dyDescent="0.45">
      <c r="B44" t="s">
        <v>181</v>
      </c>
      <c r="C44" t="s">
        <v>182</v>
      </c>
    </row>
    <row r="45" spans="2:3" x14ac:dyDescent="0.45">
      <c r="B45" t="s">
        <v>183</v>
      </c>
      <c r="C45" t="s">
        <v>184</v>
      </c>
    </row>
    <row r="46" spans="2:3" x14ac:dyDescent="0.45">
      <c r="B46" t="s">
        <v>185</v>
      </c>
      <c r="C46" t="s">
        <v>186</v>
      </c>
    </row>
    <row r="47" spans="2:3" x14ac:dyDescent="0.45">
      <c r="B47" t="s">
        <v>187</v>
      </c>
      <c r="C47" t="s">
        <v>188</v>
      </c>
    </row>
    <row r="48" spans="2:3" x14ac:dyDescent="0.45">
      <c r="B48" t="s">
        <v>189</v>
      </c>
      <c r="C48" t="s">
        <v>190</v>
      </c>
    </row>
    <row r="49" spans="2:3" x14ac:dyDescent="0.45">
      <c r="B49" t="s">
        <v>191</v>
      </c>
      <c r="C49" t="s">
        <v>192</v>
      </c>
    </row>
    <row r="50" spans="2:3" x14ac:dyDescent="0.45">
      <c r="B50" t="s">
        <v>193</v>
      </c>
      <c r="C50" t="s">
        <v>194</v>
      </c>
    </row>
    <row r="51" spans="2:3" x14ac:dyDescent="0.45">
      <c r="B51" t="s">
        <v>195</v>
      </c>
      <c r="C51" t="s">
        <v>196</v>
      </c>
    </row>
    <row r="52" spans="2:3" x14ac:dyDescent="0.45">
      <c r="B52" t="s">
        <v>197</v>
      </c>
      <c r="C52" t="s">
        <v>198</v>
      </c>
    </row>
    <row r="53" spans="2:3" x14ac:dyDescent="0.45">
      <c r="B53" t="s">
        <v>199</v>
      </c>
      <c r="C53" t="s">
        <v>200</v>
      </c>
    </row>
    <row r="54" spans="2:3" x14ac:dyDescent="0.45">
      <c r="B54" t="s">
        <v>201</v>
      </c>
      <c r="C54" t="s">
        <v>202</v>
      </c>
    </row>
    <row r="55" spans="2:3" x14ac:dyDescent="0.45">
      <c r="B55" t="s">
        <v>203</v>
      </c>
      <c r="C55" t="s">
        <v>204</v>
      </c>
    </row>
    <row r="56" spans="2:3" x14ac:dyDescent="0.45">
      <c r="B56" t="s">
        <v>205</v>
      </c>
      <c r="C56" t="s">
        <v>206</v>
      </c>
    </row>
    <row r="57" spans="2:3" x14ac:dyDescent="0.45">
      <c r="B57" t="s">
        <v>207</v>
      </c>
      <c r="C57" t="s">
        <v>208</v>
      </c>
    </row>
    <row r="58" spans="2:3" x14ac:dyDescent="0.45">
      <c r="B58" t="s">
        <v>209</v>
      </c>
      <c r="C58" t="s">
        <v>210</v>
      </c>
    </row>
    <row r="59" spans="2:3" x14ac:dyDescent="0.45">
      <c r="B59" t="s">
        <v>211</v>
      </c>
      <c r="C59" t="s">
        <v>212</v>
      </c>
    </row>
    <row r="60" spans="2:3" x14ac:dyDescent="0.45">
      <c r="B60" t="s">
        <v>213</v>
      </c>
      <c r="C60" t="s">
        <v>214</v>
      </c>
    </row>
    <row r="61" spans="2:3" x14ac:dyDescent="0.45">
      <c r="B61" t="s">
        <v>215</v>
      </c>
      <c r="C61" t="s">
        <v>216</v>
      </c>
    </row>
    <row r="62" spans="2:3" x14ac:dyDescent="0.45">
      <c r="B62" t="s">
        <v>217</v>
      </c>
      <c r="C62" t="s">
        <v>218</v>
      </c>
    </row>
    <row r="63" spans="2:3" x14ac:dyDescent="0.45">
      <c r="B63" t="s">
        <v>219</v>
      </c>
      <c r="C63" t="s">
        <v>220</v>
      </c>
    </row>
    <row r="64" spans="2:3" x14ac:dyDescent="0.45">
      <c r="B64" t="s">
        <v>221</v>
      </c>
      <c r="C64" t="s">
        <v>222</v>
      </c>
    </row>
    <row r="65" spans="2:3" x14ac:dyDescent="0.45">
      <c r="B65" t="s">
        <v>223</v>
      </c>
      <c r="C65" t="s">
        <v>224</v>
      </c>
    </row>
    <row r="66" spans="2:3" x14ac:dyDescent="0.45">
      <c r="B66" t="s">
        <v>225</v>
      </c>
      <c r="C66" t="s">
        <v>226</v>
      </c>
    </row>
    <row r="67" spans="2:3" x14ac:dyDescent="0.45">
      <c r="B67" t="s">
        <v>227</v>
      </c>
      <c r="C67" t="s">
        <v>228</v>
      </c>
    </row>
    <row r="68" spans="2:3" x14ac:dyDescent="0.45">
      <c r="B68" t="s">
        <v>229</v>
      </c>
      <c r="C68" t="s">
        <v>230</v>
      </c>
    </row>
    <row r="69" spans="2:3" x14ac:dyDescent="0.45">
      <c r="B69" t="s">
        <v>231</v>
      </c>
      <c r="C69" t="s">
        <v>232</v>
      </c>
    </row>
    <row r="70" spans="2:3" x14ac:dyDescent="0.45">
      <c r="B70" t="s">
        <v>233</v>
      </c>
      <c r="C70" t="s">
        <v>234</v>
      </c>
    </row>
    <row r="71" spans="2:3" x14ac:dyDescent="0.45">
      <c r="B71" t="s">
        <v>235</v>
      </c>
      <c r="C71" t="s">
        <v>236</v>
      </c>
    </row>
    <row r="72" spans="2:3" x14ac:dyDescent="0.45">
      <c r="B72" t="s">
        <v>237</v>
      </c>
      <c r="C72" t="s">
        <v>238</v>
      </c>
    </row>
    <row r="73" spans="2:3" x14ac:dyDescent="0.45">
      <c r="B73" t="s">
        <v>239</v>
      </c>
      <c r="C73" t="s">
        <v>240</v>
      </c>
    </row>
    <row r="74" spans="2:3" x14ac:dyDescent="0.45">
      <c r="B74" t="s">
        <v>241</v>
      </c>
      <c r="C74" t="s">
        <v>242</v>
      </c>
    </row>
    <row r="75" spans="2:3" x14ac:dyDescent="0.45">
      <c r="B75" t="s">
        <v>243</v>
      </c>
      <c r="C75" t="s">
        <v>244</v>
      </c>
    </row>
    <row r="76" spans="2:3" x14ac:dyDescent="0.45">
      <c r="B76" t="s">
        <v>245</v>
      </c>
      <c r="C76" t="s">
        <v>246</v>
      </c>
    </row>
    <row r="77" spans="2:3" x14ac:dyDescent="0.45">
      <c r="B77" t="s">
        <v>247</v>
      </c>
      <c r="C77" t="s">
        <v>248</v>
      </c>
    </row>
    <row r="78" spans="2:3" x14ac:dyDescent="0.45">
      <c r="B78" t="s">
        <v>249</v>
      </c>
      <c r="C78" t="s">
        <v>250</v>
      </c>
    </row>
    <row r="79" spans="2:3" x14ac:dyDescent="0.45">
      <c r="B79" t="s">
        <v>251</v>
      </c>
      <c r="C79" t="s">
        <v>252</v>
      </c>
    </row>
    <row r="80" spans="2:3" x14ac:dyDescent="0.45">
      <c r="B80" t="s">
        <v>253</v>
      </c>
      <c r="C80" t="s">
        <v>254</v>
      </c>
    </row>
    <row r="81" spans="2:3" x14ac:dyDescent="0.45">
      <c r="B81" t="s">
        <v>255</v>
      </c>
      <c r="C81" t="s">
        <v>256</v>
      </c>
    </row>
    <row r="82" spans="2:3" x14ac:dyDescent="0.45">
      <c r="B82" t="s">
        <v>257</v>
      </c>
      <c r="C82" t="s">
        <v>258</v>
      </c>
    </row>
    <row r="83" spans="2:3" x14ac:dyDescent="0.45">
      <c r="B83" t="s">
        <v>259</v>
      </c>
      <c r="C83" t="s">
        <v>260</v>
      </c>
    </row>
    <row r="84" spans="2:3" x14ac:dyDescent="0.45">
      <c r="B84" t="s">
        <v>261</v>
      </c>
      <c r="C84" t="s">
        <v>262</v>
      </c>
    </row>
    <row r="85" spans="2:3" x14ac:dyDescent="0.45">
      <c r="B85" t="s">
        <v>263</v>
      </c>
      <c r="C85" t="s">
        <v>264</v>
      </c>
    </row>
    <row r="86" spans="2:3" x14ac:dyDescent="0.45">
      <c r="B86" t="s">
        <v>265</v>
      </c>
      <c r="C86" t="s">
        <v>266</v>
      </c>
    </row>
    <row r="87" spans="2:3" x14ac:dyDescent="0.45">
      <c r="B87" t="s">
        <v>267</v>
      </c>
      <c r="C87" t="s">
        <v>268</v>
      </c>
    </row>
    <row r="88" spans="2:3" x14ac:dyDescent="0.45">
      <c r="B88" t="s">
        <v>269</v>
      </c>
      <c r="C88" t="s">
        <v>270</v>
      </c>
    </row>
    <row r="89" spans="2:3" x14ac:dyDescent="0.45">
      <c r="B89" t="s">
        <v>271</v>
      </c>
      <c r="C89" t="s">
        <v>272</v>
      </c>
    </row>
    <row r="90" spans="2:3" x14ac:dyDescent="0.45">
      <c r="B90" t="s">
        <v>273</v>
      </c>
      <c r="C90" t="s">
        <v>274</v>
      </c>
    </row>
    <row r="91" spans="2:3" x14ac:dyDescent="0.45">
      <c r="B91" t="s">
        <v>275</v>
      </c>
      <c r="C91" t="s">
        <v>276</v>
      </c>
    </row>
    <row r="92" spans="2:3" x14ac:dyDescent="0.45">
      <c r="B92" t="s">
        <v>277</v>
      </c>
      <c r="C92" t="s">
        <v>278</v>
      </c>
    </row>
    <row r="93" spans="2:3" x14ac:dyDescent="0.45">
      <c r="B93" t="s">
        <v>279</v>
      </c>
      <c r="C93" t="s">
        <v>280</v>
      </c>
    </row>
    <row r="94" spans="2:3" x14ac:dyDescent="0.45">
      <c r="B94" t="s">
        <v>281</v>
      </c>
      <c r="C94" t="s">
        <v>282</v>
      </c>
    </row>
    <row r="95" spans="2:3" x14ac:dyDescent="0.45">
      <c r="B95" t="s">
        <v>283</v>
      </c>
      <c r="C95" t="s">
        <v>284</v>
      </c>
    </row>
    <row r="96" spans="2:3" x14ac:dyDescent="0.45">
      <c r="B96" t="s">
        <v>285</v>
      </c>
      <c r="C96" t="s">
        <v>286</v>
      </c>
    </row>
    <row r="97" spans="2:3" x14ac:dyDescent="0.45">
      <c r="B97" t="s">
        <v>287</v>
      </c>
      <c r="C97" t="s">
        <v>288</v>
      </c>
    </row>
    <row r="98" spans="2:3" x14ac:dyDescent="0.45">
      <c r="B98" t="s">
        <v>289</v>
      </c>
      <c r="C98" t="s">
        <v>290</v>
      </c>
    </row>
    <row r="99" spans="2:3" x14ac:dyDescent="0.45">
      <c r="B99" t="s">
        <v>291</v>
      </c>
      <c r="C99" t="s">
        <v>292</v>
      </c>
    </row>
    <row r="100" spans="2:3" x14ac:dyDescent="0.45">
      <c r="B100" t="s">
        <v>293</v>
      </c>
      <c r="C100" t="s">
        <v>294</v>
      </c>
    </row>
    <row r="101" spans="2:3" x14ac:dyDescent="0.45">
      <c r="B101" t="s">
        <v>295</v>
      </c>
      <c r="C101" t="s">
        <v>296</v>
      </c>
    </row>
    <row r="102" spans="2:3" x14ac:dyDescent="0.45">
      <c r="B102" t="s">
        <v>297</v>
      </c>
      <c r="C102" t="s">
        <v>298</v>
      </c>
    </row>
    <row r="103" spans="2:3" x14ac:dyDescent="0.45">
      <c r="B103" t="s">
        <v>299</v>
      </c>
      <c r="C103" t="s">
        <v>300</v>
      </c>
    </row>
    <row r="104" spans="2:3" x14ac:dyDescent="0.45">
      <c r="B104" t="s">
        <v>301</v>
      </c>
      <c r="C104" t="s">
        <v>302</v>
      </c>
    </row>
    <row r="105" spans="2:3" x14ac:dyDescent="0.45">
      <c r="B105" t="s">
        <v>303</v>
      </c>
      <c r="C105" t="s">
        <v>304</v>
      </c>
    </row>
    <row r="106" spans="2:3" x14ac:dyDescent="0.45">
      <c r="B106" t="s">
        <v>305</v>
      </c>
      <c r="C106" t="s">
        <v>306</v>
      </c>
    </row>
    <row r="107" spans="2:3" x14ac:dyDescent="0.45">
      <c r="B107" t="s">
        <v>307</v>
      </c>
      <c r="C107" t="s">
        <v>308</v>
      </c>
    </row>
    <row r="108" spans="2:3" x14ac:dyDescent="0.45">
      <c r="B108" t="s">
        <v>309</v>
      </c>
      <c r="C108" t="s">
        <v>310</v>
      </c>
    </row>
    <row r="109" spans="2:3" x14ac:dyDescent="0.45">
      <c r="B109" t="s">
        <v>311</v>
      </c>
      <c r="C109" t="s">
        <v>312</v>
      </c>
    </row>
    <row r="110" spans="2:3" x14ac:dyDescent="0.45">
      <c r="B110" t="s">
        <v>313</v>
      </c>
      <c r="C110" t="s">
        <v>314</v>
      </c>
    </row>
    <row r="111" spans="2:3" x14ac:dyDescent="0.45">
      <c r="B111" t="s">
        <v>315</v>
      </c>
      <c r="C111" t="s">
        <v>316</v>
      </c>
    </row>
    <row r="112" spans="2:3" x14ac:dyDescent="0.45">
      <c r="B112" t="s">
        <v>317</v>
      </c>
      <c r="C112" t="s">
        <v>318</v>
      </c>
    </row>
    <row r="113" spans="2:3" x14ac:dyDescent="0.45">
      <c r="B113" t="s">
        <v>319</v>
      </c>
      <c r="C113" t="s">
        <v>320</v>
      </c>
    </row>
    <row r="114" spans="2:3" x14ac:dyDescent="0.45">
      <c r="B114" t="s">
        <v>321</v>
      </c>
      <c r="C114" t="s">
        <v>322</v>
      </c>
    </row>
    <row r="115" spans="2:3" x14ac:dyDescent="0.45">
      <c r="B115" t="s">
        <v>323</v>
      </c>
      <c r="C115" t="s">
        <v>324</v>
      </c>
    </row>
    <row r="116" spans="2:3" x14ac:dyDescent="0.45">
      <c r="B116" t="s">
        <v>325</v>
      </c>
      <c r="C116" t="s">
        <v>326</v>
      </c>
    </row>
    <row r="117" spans="2:3" x14ac:dyDescent="0.45">
      <c r="B117" t="s">
        <v>327</v>
      </c>
      <c r="C117" t="s">
        <v>328</v>
      </c>
    </row>
    <row r="118" spans="2:3" x14ac:dyDescent="0.45">
      <c r="B118" t="s">
        <v>329</v>
      </c>
      <c r="C118" t="s">
        <v>330</v>
      </c>
    </row>
    <row r="119" spans="2:3" x14ac:dyDescent="0.45">
      <c r="B119" t="s">
        <v>331</v>
      </c>
      <c r="C119" t="s">
        <v>332</v>
      </c>
    </row>
    <row r="120" spans="2:3" x14ac:dyDescent="0.45">
      <c r="B120" t="s">
        <v>333</v>
      </c>
      <c r="C120" t="s">
        <v>334</v>
      </c>
    </row>
    <row r="121" spans="2:3" x14ac:dyDescent="0.45">
      <c r="B121" t="s">
        <v>335</v>
      </c>
      <c r="C121" t="s">
        <v>336</v>
      </c>
    </row>
    <row r="122" spans="2:3" x14ac:dyDescent="0.45">
      <c r="B122" t="s">
        <v>337</v>
      </c>
      <c r="C122" t="s">
        <v>338</v>
      </c>
    </row>
    <row r="123" spans="2:3" x14ac:dyDescent="0.45">
      <c r="B123" t="s">
        <v>339</v>
      </c>
      <c r="C123" t="s">
        <v>340</v>
      </c>
    </row>
    <row r="124" spans="2:3" x14ac:dyDescent="0.45">
      <c r="B124" t="s">
        <v>341</v>
      </c>
      <c r="C124" t="s">
        <v>342</v>
      </c>
    </row>
    <row r="125" spans="2:3" x14ac:dyDescent="0.45">
      <c r="B125" t="s">
        <v>343</v>
      </c>
      <c r="C125" t="s">
        <v>344</v>
      </c>
    </row>
    <row r="126" spans="2:3" x14ac:dyDescent="0.45">
      <c r="B126" t="s">
        <v>345</v>
      </c>
      <c r="C126" t="s">
        <v>346</v>
      </c>
    </row>
    <row r="127" spans="2:3" x14ac:dyDescent="0.45">
      <c r="B127" t="s">
        <v>347</v>
      </c>
      <c r="C127" t="s">
        <v>348</v>
      </c>
    </row>
    <row r="128" spans="2:3" x14ac:dyDescent="0.45">
      <c r="B128" t="s">
        <v>349</v>
      </c>
      <c r="C128" t="s">
        <v>350</v>
      </c>
    </row>
    <row r="129" spans="2:3" x14ac:dyDescent="0.45">
      <c r="B129" t="s">
        <v>351</v>
      </c>
      <c r="C129" t="s">
        <v>352</v>
      </c>
    </row>
    <row r="130" spans="2:3" x14ac:dyDescent="0.45">
      <c r="B130" t="s">
        <v>353</v>
      </c>
      <c r="C130" t="s">
        <v>354</v>
      </c>
    </row>
    <row r="131" spans="2:3" x14ac:dyDescent="0.45">
      <c r="B131" t="s">
        <v>355</v>
      </c>
      <c r="C131" t="s">
        <v>356</v>
      </c>
    </row>
    <row r="132" spans="2:3" x14ac:dyDescent="0.45">
      <c r="B132" t="s">
        <v>357</v>
      </c>
      <c r="C132" t="s">
        <v>358</v>
      </c>
    </row>
    <row r="133" spans="2:3" x14ac:dyDescent="0.45">
      <c r="B133" t="s">
        <v>359</v>
      </c>
      <c r="C133" t="s">
        <v>360</v>
      </c>
    </row>
    <row r="134" spans="2:3" x14ac:dyDescent="0.45">
      <c r="B134" t="s">
        <v>361</v>
      </c>
      <c r="C134" t="s">
        <v>362</v>
      </c>
    </row>
    <row r="135" spans="2:3" x14ac:dyDescent="0.45">
      <c r="B135" t="s">
        <v>363</v>
      </c>
      <c r="C135" t="s">
        <v>364</v>
      </c>
    </row>
    <row r="136" spans="2:3" x14ac:dyDescent="0.45">
      <c r="B136" t="s">
        <v>365</v>
      </c>
      <c r="C136" t="s">
        <v>366</v>
      </c>
    </row>
    <row r="137" spans="2:3" x14ac:dyDescent="0.45">
      <c r="B137" t="s">
        <v>367</v>
      </c>
      <c r="C137" t="s">
        <v>368</v>
      </c>
    </row>
    <row r="138" spans="2:3" x14ac:dyDescent="0.45">
      <c r="B138" t="s">
        <v>369</v>
      </c>
      <c r="C138" t="s">
        <v>370</v>
      </c>
    </row>
    <row r="139" spans="2:3" x14ac:dyDescent="0.45">
      <c r="B139" t="s">
        <v>371</v>
      </c>
      <c r="C139" t="s">
        <v>372</v>
      </c>
    </row>
    <row r="140" spans="2:3" x14ac:dyDescent="0.45">
      <c r="B140" t="s">
        <v>373</v>
      </c>
      <c r="C140" t="s">
        <v>374</v>
      </c>
    </row>
    <row r="141" spans="2:3" x14ac:dyDescent="0.45">
      <c r="B141" t="s">
        <v>375</v>
      </c>
      <c r="C141" t="s">
        <v>376</v>
      </c>
    </row>
    <row r="142" spans="2:3" x14ac:dyDescent="0.45">
      <c r="B142" t="s">
        <v>377</v>
      </c>
      <c r="C142" t="s">
        <v>378</v>
      </c>
    </row>
    <row r="143" spans="2:3" x14ac:dyDescent="0.45">
      <c r="B143" t="s">
        <v>379</v>
      </c>
      <c r="C143" t="s">
        <v>380</v>
      </c>
    </row>
    <row r="144" spans="2:3" x14ac:dyDescent="0.45">
      <c r="B144" t="s">
        <v>381</v>
      </c>
      <c r="C144" t="s">
        <v>382</v>
      </c>
    </row>
    <row r="145" spans="2:3" x14ac:dyDescent="0.45">
      <c r="B145" t="s">
        <v>383</v>
      </c>
      <c r="C145" t="s">
        <v>384</v>
      </c>
    </row>
    <row r="146" spans="2:3" x14ac:dyDescent="0.45">
      <c r="B146" t="s">
        <v>385</v>
      </c>
      <c r="C146" t="s">
        <v>386</v>
      </c>
    </row>
    <row r="147" spans="2:3" x14ac:dyDescent="0.45">
      <c r="B147" t="s">
        <v>387</v>
      </c>
      <c r="C147" t="s">
        <v>388</v>
      </c>
    </row>
    <row r="148" spans="2:3" x14ac:dyDescent="0.45">
      <c r="B148" t="s">
        <v>389</v>
      </c>
      <c r="C148" t="s">
        <v>390</v>
      </c>
    </row>
    <row r="149" spans="2:3" x14ac:dyDescent="0.45">
      <c r="B149" t="s">
        <v>391</v>
      </c>
      <c r="C149" t="s">
        <v>392</v>
      </c>
    </row>
    <row r="150" spans="2:3" x14ac:dyDescent="0.45">
      <c r="B150" t="s">
        <v>393</v>
      </c>
      <c r="C150" t="s">
        <v>394</v>
      </c>
    </row>
    <row r="151" spans="2:3" x14ac:dyDescent="0.45">
      <c r="B151" t="s">
        <v>395</v>
      </c>
      <c r="C151" t="s">
        <v>396</v>
      </c>
    </row>
    <row r="152" spans="2:3" x14ac:dyDescent="0.45">
      <c r="B152" t="s">
        <v>397</v>
      </c>
      <c r="C152" t="s">
        <v>398</v>
      </c>
    </row>
    <row r="153" spans="2:3" x14ac:dyDescent="0.45">
      <c r="B153" t="s">
        <v>399</v>
      </c>
      <c r="C153" t="s">
        <v>400</v>
      </c>
    </row>
    <row r="154" spans="2:3" x14ac:dyDescent="0.45">
      <c r="B154" t="s">
        <v>401</v>
      </c>
      <c r="C154" t="s">
        <v>402</v>
      </c>
    </row>
    <row r="155" spans="2:3" x14ac:dyDescent="0.45">
      <c r="B155" t="s">
        <v>403</v>
      </c>
      <c r="C155" t="s">
        <v>404</v>
      </c>
    </row>
    <row r="156" spans="2:3" x14ac:dyDescent="0.45">
      <c r="B156" t="s">
        <v>405</v>
      </c>
      <c r="C156" t="s">
        <v>406</v>
      </c>
    </row>
    <row r="157" spans="2:3" x14ac:dyDescent="0.45">
      <c r="B157" t="s">
        <v>407</v>
      </c>
      <c r="C157" t="s">
        <v>408</v>
      </c>
    </row>
    <row r="158" spans="2:3" x14ac:dyDescent="0.45">
      <c r="B158" t="s">
        <v>409</v>
      </c>
      <c r="C158" t="s">
        <v>410</v>
      </c>
    </row>
    <row r="159" spans="2:3" x14ac:dyDescent="0.45">
      <c r="B159" t="s">
        <v>411</v>
      </c>
      <c r="C159" t="s">
        <v>412</v>
      </c>
    </row>
    <row r="160" spans="2:3" x14ac:dyDescent="0.45">
      <c r="B160" t="s">
        <v>413</v>
      </c>
      <c r="C160" t="s">
        <v>414</v>
      </c>
    </row>
    <row r="161" spans="2:3" x14ac:dyDescent="0.45">
      <c r="B161" t="s">
        <v>415</v>
      </c>
      <c r="C161" t="s">
        <v>416</v>
      </c>
    </row>
    <row r="162" spans="2:3" x14ac:dyDescent="0.45">
      <c r="B162" t="s">
        <v>417</v>
      </c>
      <c r="C162" t="s">
        <v>418</v>
      </c>
    </row>
    <row r="163" spans="2:3" x14ac:dyDescent="0.45">
      <c r="B163" t="s">
        <v>419</v>
      </c>
      <c r="C163" t="s">
        <v>420</v>
      </c>
    </row>
    <row r="164" spans="2:3" x14ac:dyDescent="0.45">
      <c r="B164" t="s">
        <v>421</v>
      </c>
      <c r="C164" t="s">
        <v>422</v>
      </c>
    </row>
    <row r="165" spans="2:3" x14ac:dyDescent="0.45">
      <c r="B165" t="s">
        <v>423</v>
      </c>
      <c r="C165" t="s">
        <v>424</v>
      </c>
    </row>
    <row r="166" spans="2:3" x14ac:dyDescent="0.45">
      <c r="B166" t="s">
        <v>425</v>
      </c>
      <c r="C166" t="s">
        <v>426</v>
      </c>
    </row>
    <row r="167" spans="2:3" x14ac:dyDescent="0.45">
      <c r="B167" t="s">
        <v>427</v>
      </c>
      <c r="C167" t="s">
        <v>428</v>
      </c>
    </row>
    <row r="168" spans="2:3" x14ac:dyDescent="0.45">
      <c r="B168" t="s">
        <v>429</v>
      </c>
      <c r="C168" t="s">
        <v>430</v>
      </c>
    </row>
    <row r="169" spans="2:3" x14ac:dyDescent="0.45">
      <c r="B169" t="s">
        <v>431</v>
      </c>
      <c r="C169" t="s">
        <v>432</v>
      </c>
    </row>
    <row r="170" spans="2:3" x14ac:dyDescent="0.45">
      <c r="B170" t="s">
        <v>433</v>
      </c>
      <c r="C170" t="s">
        <v>434</v>
      </c>
    </row>
    <row r="171" spans="2:3" x14ac:dyDescent="0.45">
      <c r="B171" t="s">
        <v>435</v>
      </c>
      <c r="C171" t="s">
        <v>436</v>
      </c>
    </row>
    <row r="172" spans="2:3" x14ac:dyDescent="0.45">
      <c r="B172" t="s">
        <v>437</v>
      </c>
      <c r="C172" t="s">
        <v>438</v>
      </c>
    </row>
    <row r="173" spans="2:3" x14ac:dyDescent="0.45">
      <c r="B173" t="s">
        <v>439</v>
      </c>
      <c r="C173" t="s">
        <v>440</v>
      </c>
    </row>
    <row r="174" spans="2:3" x14ac:dyDescent="0.45">
      <c r="B174" t="s">
        <v>441</v>
      </c>
      <c r="C174" t="s">
        <v>442</v>
      </c>
    </row>
    <row r="175" spans="2:3" x14ac:dyDescent="0.45">
      <c r="B175" t="s">
        <v>443</v>
      </c>
      <c r="C175" t="s">
        <v>444</v>
      </c>
    </row>
    <row r="176" spans="2:3" x14ac:dyDescent="0.45">
      <c r="B176" t="s">
        <v>445</v>
      </c>
      <c r="C176" t="s">
        <v>446</v>
      </c>
    </row>
    <row r="177" spans="2:3" x14ac:dyDescent="0.45">
      <c r="B177" t="s">
        <v>447</v>
      </c>
      <c r="C177" t="s">
        <v>448</v>
      </c>
    </row>
    <row r="178" spans="2:3" x14ac:dyDescent="0.45">
      <c r="B178" t="s">
        <v>449</v>
      </c>
      <c r="C178" t="s">
        <v>450</v>
      </c>
    </row>
    <row r="179" spans="2:3" x14ac:dyDescent="0.45">
      <c r="B179" t="s">
        <v>451</v>
      </c>
      <c r="C179" t="s">
        <v>452</v>
      </c>
    </row>
    <row r="180" spans="2:3" x14ac:dyDescent="0.45">
      <c r="B180" t="s">
        <v>453</v>
      </c>
      <c r="C180" t="s">
        <v>454</v>
      </c>
    </row>
    <row r="181" spans="2:3" x14ac:dyDescent="0.45">
      <c r="B181" t="s">
        <v>455</v>
      </c>
      <c r="C181" t="s">
        <v>456</v>
      </c>
    </row>
    <row r="182" spans="2:3" x14ac:dyDescent="0.45">
      <c r="B182" t="s">
        <v>457</v>
      </c>
      <c r="C182" t="s">
        <v>458</v>
      </c>
    </row>
    <row r="183" spans="2:3" x14ac:dyDescent="0.45">
      <c r="B183" t="s">
        <v>459</v>
      </c>
      <c r="C183" t="s">
        <v>460</v>
      </c>
    </row>
    <row r="184" spans="2:3" x14ac:dyDescent="0.45">
      <c r="B184" t="s">
        <v>461</v>
      </c>
      <c r="C184" t="s">
        <v>462</v>
      </c>
    </row>
    <row r="185" spans="2:3" x14ac:dyDescent="0.45">
      <c r="B185" t="s">
        <v>463</v>
      </c>
      <c r="C185" t="s">
        <v>464</v>
      </c>
    </row>
    <row r="186" spans="2:3" x14ac:dyDescent="0.45">
      <c r="B186" t="s">
        <v>465</v>
      </c>
      <c r="C186" t="s">
        <v>466</v>
      </c>
    </row>
    <row r="187" spans="2:3" x14ac:dyDescent="0.45">
      <c r="B187" t="s">
        <v>467</v>
      </c>
      <c r="C187" t="s">
        <v>468</v>
      </c>
    </row>
    <row r="188" spans="2:3" x14ac:dyDescent="0.45">
      <c r="B188" t="s">
        <v>469</v>
      </c>
      <c r="C188" t="s">
        <v>470</v>
      </c>
    </row>
    <row r="189" spans="2:3" x14ac:dyDescent="0.45">
      <c r="B189" t="s">
        <v>471</v>
      </c>
      <c r="C189" t="s">
        <v>472</v>
      </c>
    </row>
    <row r="190" spans="2:3" x14ac:dyDescent="0.45">
      <c r="B190" t="s">
        <v>473</v>
      </c>
      <c r="C190" t="s">
        <v>474</v>
      </c>
    </row>
    <row r="191" spans="2:3" x14ac:dyDescent="0.45">
      <c r="B191" t="s">
        <v>475</v>
      </c>
      <c r="C191" t="s">
        <v>476</v>
      </c>
    </row>
    <row r="192" spans="2:3" x14ac:dyDescent="0.45">
      <c r="B192" t="s">
        <v>477</v>
      </c>
      <c r="C192" t="s">
        <v>478</v>
      </c>
    </row>
    <row r="193" spans="2:3" x14ac:dyDescent="0.45">
      <c r="B193" t="s">
        <v>479</v>
      </c>
      <c r="C193" t="s">
        <v>480</v>
      </c>
    </row>
    <row r="194" spans="2:3" x14ac:dyDescent="0.45">
      <c r="B194" t="s">
        <v>481</v>
      </c>
      <c r="C194" t="s">
        <v>482</v>
      </c>
    </row>
    <row r="195" spans="2:3" x14ac:dyDescent="0.45">
      <c r="B195" t="s">
        <v>483</v>
      </c>
      <c r="C195" t="s">
        <v>484</v>
      </c>
    </row>
    <row r="196" spans="2:3" x14ac:dyDescent="0.45">
      <c r="B196" t="s">
        <v>485</v>
      </c>
      <c r="C196" t="s">
        <v>486</v>
      </c>
    </row>
    <row r="197" spans="2:3" x14ac:dyDescent="0.45">
      <c r="B197" t="s">
        <v>487</v>
      </c>
      <c r="C197" t="s">
        <v>488</v>
      </c>
    </row>
    <row r="198" spans="2:3" x14ac:dyDescent="0.45">
      <c r="B198" t="s">
        <v>489</v>
      </c>
      <c r="C198" t="s">
        <v>490</v>
      </c>
    </row>
    <row r="199" spans="2:3" x14ac:dyDescent="0.45">
      <c r="B199" t="s">
        <v>491</v>
      </c>
      <c r="C199" t="s">
        <v>492</v>
      </c>
    </row>
    <row r="200" spans="2:3" x14ac:dyDescent="0.45">
      <c r="B200" t="s">
        <v>493</v>
      </c>
      <c r="C200" t="s">
        <v>494</v>
      </c>
    </row>
    <row r="201" spans="2:3" x14ac:dyDescent="0.45">
      <c r="B201" t="s">
        <v>495</v>
      </c>
      <c r="C201" t="s">
        <v>496</v>
      </c>
    </row>
    <row r="202" spans="2:3" x14ac:dyDescent="0.45">
      <c r="B202" t="s">
        <v>497</v>
      </c>
      <c r="C202" t="s">
        <v>498</v>
      </c>
    </row>
    <row r="203" spans="2:3" x14ac:dyDescent="0.45">
      <c r="B203" t="s">
        <v>499</v>
      </c>
      <c r="C203" t="s">
        <v>500</v>
      </c>
    </row>
    <row r="204" spans="2:3" x14ac:dyDescent="0.45">
      <c r="B204" t="s">
        <v>501</v>
      </c>
      <c r="C204" t="s">
        <v>502</v>
      </c>
    </row>
    <row r="205" spans="2:3" x14ac:dyDescent="0.45">
      <c r="B205" t="s">
        <v>503</v>
      </c>
      <c r="C205" t="s">
        <v>504</v>
      </c>
    </row>
    <row r="206" spans="2:3" x14ac:dyDescent="0.45">
      <c r="B206" t="s">
        <v>505</v>
      </c>
      <c r="C206" t="s">
        <v>506</v>
      </c>
    </row>
    <row r="207" spans="2:3" x14ac:dyDescent="0.45">
      <c r="B207" t="s">
        <v>507</v>
      </c>
      <c r="C207" t="s">
        <v>508</v>
      </c>
    </row>
    <row r="208" spans="2:3" x14ac:dyDescent="0.45">
      <c r="B208" t="s">
        <v>509</v>
      </c>
      <c r="C208" t="s">
        <v>510</v>
      </c>
    </row>
    <row r="209" spans="2:3" x14ac:dyDescent="0.45">
      <c r="B209" t="s">
        <v>511</v>
      </c>
      <c r="C209" t="s">
        <v>512</v>
      </c>
    </row>
    <row r="210" spans="2:3" x14ac:dyDescent="0.45">
      <c r="B210" t="s">
        <v>513</v>
      </c>
      <c r="C210" t="s">
        <v>514</v>
      </c>
    </row>
    <row r="211" spans="2:3" x14ac:dyDescent="0.45">
      <c r="B211" t="s">
        <v>515</v>
      </c>
      <c r="C211" t="s">
        <v>516</v>
      </c>
    </row>
    <row r="212" spans="2:3" x14ac:dyDescent="0.45">
      <c r="B212" t="s">
        <v>517</v>
      </c>
      <c r="C212" t="s">
        <v>518</v>
      </c>
    </row>
    <row r="213" spans="2:3" x14ac:dyDescent="0.45">
      <c r="B213" t="s">
        <v>519</v>
      </c>
      <c r="C213" t="s">
        <v>520</v>
      </c>
    </row>
    <row r="214" spans="2:3" x14ac:dyDescent="0.45">
      <c r="B214" t="s">
        <v>521</v>
      </c>
      <c r="C214" t="s">
        <v>522</v>
      </c>
    </row>
    <row r="215" spans="2:3" x14ac:dyDescent="0.45">
      <c r="B215" t="s">
        <v>523</v>
      </c>
      <c r="C215" t="s">
        <v>524</v>
      </c>
    </row>
    <row r="216" spans="2:3" x14ac:dyDescent="0.45">
      <c r="B216" t="s">
        <v>525</v>
      </c>
      <c r="C216" t="s">
        <v>526</v>
      </c>
    </row>
    <row r="217" spans="2:3" x14ac:dyDescent="0.45">
      <c r="B217" t="s">
        <v>527</v>
      </c>
      <c r="C217" t="s">
        <v>528</v>
      </c>
    </row>
    <row r="218" spans="2:3" x14ac:dyDescent="0.45">
      <c r="B218" t="s">
        <v>529</v>
      </c>
      <c r="C218" t="s">
        <v>530</v>
      </c>
    </row>
    <row r="219" spans="2:3" x14ac:dyDescent="0.45">
      <c r="B219" t="s">
        <v>531</v>
      </c>
      <c r="C219" t="s">
        <v>532</v>
      </c>
    </row>
    <row r="220" spans="2:3" x14ac:dyDescent="0.45">
      <c r="B220" t="s">
        <v>533</v>
      </c>
      <c r="C220" t="s">
        <v>534</v>
      </c>
    </row>
    <row r="221" spans="2:3" x14ac:dyDescent="0.45">
      <c r="B221" t="s">
        <v>535</v>
      </c>
      <c r="C221" t="s">
        <v>536</v>
      </c>
    </row>
    <row r="222" spans="2:3" x14ac:dyDescent="0.45">
      <c r="B222" t="s">
        <v>537</v>
      </c>
      <c r="C222" t="s">
        <v>538</v>
      </c>
    </row>
    <row r="223" spans="2:3" x14ac:dyDescent="0.45">
      <c r="B223" t="s">
        <v>539</v>
      </c>
      <c r="C223" t="s">
        <v>540</v>
      </c>
    </row>
    <row r="224" spans="2:3" x14ac:dyDescent="0.45">
      <c r="B224" t="s">
        <v>541</v>
      </c>
      <c r="C224" t="s">
        <v>542</v>
      </c>
    </row>
    <row r="225" spans="2:3" x14ac:dyDescent="0.45">
      <c r="B225" t="s">
        <v>543</v>
      </c>
      <c r="C225" t="s">
        <v>544</v>
      </c>
    </row>
    <row r="226" spans="2:3" x14ac:dyDescent="0.45">
      <c r="B226" t="s">
        <v>545</v>
      </c>
      <c r="C226" t="s">
        <v>546</v>
      </c>
    </row>
    <row r="227" spans="2:3" x14ac:dyDescent="0.45">
      <c r="B227" t="s">
        <v>547</v>
      </c>
      <c r="C227" t="s">
        <v>548</v>
      </c>
    </row>
    <row r="228" spans="2:3" x14ac:dyDescent="0.45">
      <c r="B228" t="s">
        <v>549</v>
      </c>
      <c r="C228" t="s">
        <v>550</v>
      </c>
    </row>
    <row r="229" spans="2:3" x14ac:dyDescent="0.45">
      <c r="B229" t="s">
        <v>551</v>
      </c>
      <c r="C229" t="s">
        <v>552</v>
      </c>
    </row>
    <row r="230" spans="2:3" x14ac:dyDescent="0.45">
      <c r="B230" t="s">
        <v>553</v>
      </c>
      <c r="C230" t="s">
        <v>554</v>
      </c>
    </row>
    <row r="231" spans="2:3" x14ac:dyDescent="0.45">
      <c r="B231" t="s">
        <v>555</v>
      </c>
      <c r="C231" t="s">
        <v>556</v>
      </c>
    </row>
    <row r="232" spans="2:3" x14ac:dyDescent="0.45">
      <c r="B232" t="s">
        <v>557</v>
      </c>
      <c r="C232" t="s">
        <v>558</v>
      </c>
    </row>
    <row r="233" spans="2:3" x14ac:dyDescent="0.45">
      <c r="B233" t="s">
        <v>559</v>
      </c>
      <c r="C233" t="s">
        <v>560</v>
      </c>
    </row>
    <row r="234" spans="2:3" x14ac:dyDescent="0.45">
      <c r="B234" t="s">
        <v>561</v>
      </c>
      <c r="C234" t="s">
        <v>562</v>
      </c>
    </row>
    <row r="235" spans="2:3" x14ac:dyDescent="0.45">
      <c r="B235" t="s">
        <v>563</v>
      </c>
      <c r="C235" t="s">
        <v>564</v>
      </c>
    </row>
    <row r="236" spans="2:3" x14ac:dyDescent="0.45">
      <c r="B236" t="s">
        <v>565</v>
      </c>
      <c r="C236" t="s">
        <v>566</v>
      </c>
    </row>
    <row r="237" spans="2:3" x14ac:dyDescent="0.45">
      <c r="B237" t="s">
        <v>567</v>
      </c>
      <c r="C237" t="s">
        <v>568</v>
      </c>
    </row>
    <row r="238" spans="2:3" x14ac:dyDescent="0.45">
      <c r="B238" t="s">
        <v>569</v>
      </c>
      <c r="C238" t="s">
        <v>570</v>
      </c>
    </row>
    <row r="239" spans="2:3" x14ac:dyDescent="0.45">
      <c r="B239" t="s">
        <v>571</v>
      </c>
      <c r="C239" t="s">
        <v>572</v>
      </c>
    </row>
    <row r="240" spans="2:3" x14ac:dyDescent="0.45">
      <c r="B240" t="s">
        <v>573</v>
      </c>
      <c r="C240" t="s">
        <v>574</v>
      </c>
    </row>
    <row r="241" spans="2:3" x14ac:dyDescent="0.45">
      <c r="B241" t="s">
        <v>575</v>
      </c>
      <c r="C241" t="s">
        <v>576</v>
      </c>
    </row>
    <row r="242" spans="2:3" x14ac:dyDescent="0.45">
      <c r="B242" t="s">
        <v>577</v>
      </c>
      <c r="C242" t="s">
        <v>578</v>
      </c>
    </row>
    <row r="243" spans="2:3" x14ac:dyDescent="0.45">
      <c r="B243" t="s">
        <v>579</v>
      </c>
      <c r="C243" t="s">
        <v>580</v>
      </c>
    </row>
    <row r="244" spans="2:3" x14ac:dyDescent="0.45">
      <c r="B244" t="s">
        <v>581</v>
      </c>
      <c r="C244" t="s">
        <v>582</v>
      </c>
    </row>
    <row r="245" spans="2:3" x14ac:dyDescent="0.45">
      <c r="B245" t="s">
        <v>583</v>
      </c>
      <c r="C245" t="s">
        <v>584</v>
      </c>
    </row>
    <row r="246" spans="2:3" x14ac:dyDescent="0.45">
      <c r="B246" t="s">
        <v>585</v>
      </c>
      <c r="C246" t="s">
        <v>586</v>
      </c>
    </row>
    <row r="247" spans="2:3" x14ac:dyDescent="0.45">
      <c r="B247" t="s">
        <v>587</v>
      </c>
      <c r="C247" t="s">
        <v>588</v>
      </c>
    </row>
    <row r="248" spans="2:3" x14ac:dyDescent="0.45">
      <c r="B248" t="s">
        <v>589</v>
      </c>
      <c r="C248" t="s">
        <v>590</v>
      </c>
    </row>
    <row r="249" spans="2:3" x14ac:dyDescent="0.45">
      <c r="B249" t="s">
        <v>591</v>
      </c>
      <c r="C249" t="s">
        <v>592</v>
      </c>
    </row>
    <row r="250" spans="2:3" x14ac:dyDescent="0.45">
      <c r="B250" t="s">
        <v>593</v>
      </c>
      <c r="C250" t="s">
        <v>594</v>
      </c>
    </row>
    <row r="251" spans="2:3" x14ac:dyDescent="0.45">
      <c r="B251" t="s">
        <v>595</v>
      </c>
      <c r="C251" t="s">
        <v>596</v>
      </c>
    </row>
    <row r="252" spans="2:3" x14ac:dyDescent="0.45">
      <c r="B252" t="s">
        <v>597</v>
      </c>
      <c r="C252" t="s">
        <v>598</v>
      </c>
    </row>
    <row r="253" spans="2:3" x14ac:dyDescent="0.45">
      <c r="B253" t="s">
        <v>599</v>
      </c>
      <c r="C253" t="s">
        <v>600</v>
      </c>
    </row>
    <row r="254" spans="2:3" x14ac:dyDescent="0.45">
      <c r="B254" t="s">
        <v>601</v>
      </c>
      <c r="C254" t="s">
        <v>602</v>
      </c>
    </row>
    <row r="255" spans="2:3" x14ac:dyDescent="0.45">
      <c r="B255" t="s">
        <v>603</v>
      </c>
      <c r="C255" t="s">
        <v>604</v>
      </c>
    </row>
    <row r="256" spans="2:3" x14ac:dyDescent="0.45">
      <c r="B256" t="s">
        <v>605</v>
      </c>
      <c r="C256" t="s">
        <v>606</v>
      </c>
    </row>
    <row r="257" spans="2:3" x14ac:dyDescent="0.45">
      <c r="B257" t="s">
        <v>607</v>
      </c>
      <c r="C257" t="s">
        <v>608</v>
      </c>
    </row>
    <row r="258" spans="2:3" x14ac:dyDescent="0.45">
      <c r="B258" t="s">
        <v>609</v>
      </c>
      <c r="C258" t="s">
        <v>610</v>
      </c>
    </row>
    <row r="259" spans="2:3" x14ac:dyDescent="0.45">
      <c r="B259" t="s">
        <v>611</v>
      </c>
      <c r="C259" t="s">
        <v>612</v>
      </c>
    </row>
    <row r="260" spans="2:3" x14ac:dyDescent="0.45">
      <c r="B260" t="s">
        <v>613</v>
      </c>
      <c r="C260" t="s">
        <v>614</v>
      </c>
    </row>
    <row r="261" spans="2:3" x14ac:dyDescent="0.45">
      <c r="B261" t="s">
        <v>615</v>
      </c>
      <c r="C261" t="s">
        <v>616</v>
      </c>
    </row>
    <row r="262" spans="2:3" x14ac:dyDescent="0.45">
      <c r="B262" t="s">
        <v>617</v>
      </c>
      <c r="C262" t="s">
        <v>618</v>
      </c>
    </row>
    <row r="263" spans="2:3" x14ac:dyDescent="0.45">
      <c r="B263" t="s">
        <v>619</v>
      </c>
      <c r="C263" t="s">
        <v>620</v>
      </c>
    </row>
    <row r="264" spans="2:3" x14ac:dyDescent="0.45">
      <c r="B264" t="s">
        <v>621</v>
      </c>
      <c r="C264" t="s">
        <v>622</v>
      </c>
    </row>
    <row r="265" spans="2:3" x14ac:dyDescent="0.45">
      <c r="B265" t="s">
        <v>623</v>
      </c>
      <c r="C265" t="s">
        <v>624</v>
      </c>
    </row>
    <row r="266" spans="2:3" x14ac:dyDescent="0.45">
      <c r="B266" t="s">
        <v>625</v>
      </c>
      <c r="C266" t="s">
        <v>626</v>
      </c>
    </row>
    <row r="267" spans="2:3" x14ac:dyDescent="0.45">
      <c r="B267" t="s">
        <v>627</v>
      </c>
      <c r="C267" t="s">
        <v>628</v>
      </c>
    </row>
    <row r="268" spans="2:3" x14ac:dyDescent="0.45">
      <c r="B268" t="s">
        <v>629</v>
      </c>
      <c r="C268" t="s">
        <v>630</v>
      </c>
    </row>
    <row r="269" spans="2:3" x14ac:dyDescent="0.45">
      <c r="B269" t="s">
        <v>631</v>
      </c>
      <c r="C269" t="s">
        <v>632</v>
      </c>
    </row>
    <row r="270" spans="2:3" x14ac:dyDescent="0.45">
      <c r="B270" t="s">
        <v>633</v>
      </c>
      <c r="C270" t="s">
        <v>634</v>
      </c>
    </row>
    <row r="271" spans="2:3" x14ac:dyDescent="0.45">
      <c r="B271" t="s">
        <v>635</v>
      </c>
      <c r="C271" t="s">
        <v>636</v>
      </c>
    </row>
    <row r="272" spans="2:3" x14ac:dyDescent="0.45">
      <c r="B272" t="s">
        <v>637</v>
      </c>
      <c r="C272" t="s">
        <v>638</v>
      </c>
    </row>
    <row r="273" spans="2:3" x14ac:dyDescent="0.45">
      <c r="B273" t="s">
        <v>639</v>
      </c>
      <c r="C273" t="s">
        <v>640</v>
      </c>
    </row>
    <row r="274" spans="2:3" x14ac:dyDescent="0.45">
      <c r="B274" t="s">
        <v>641</v>
      </c>
      <c r="C274" t="s">
        <v>642</v>
      </c>
    </row>
    <row r="275" spans="2:3" x14ac:dyDescent="0.45">
      <c r="B275" t="s">
        <v>643</v>
      </c>
      <c r="C275" t="s">
        <v>644</v>
      </c>
    </row>
    <row r="276" spans="2:3" x14ac:dyDescent="0.45">
      <c r="B276" t="s">
        <v>645</v>
      </c>
      <c r="C276" t="s">
        <v>646</v>
      </c>
    </row>
    <row r="277" spans="2:3" x14ac:dyDescent="0.45">
      <c r="B277" t="s">
        <v>647</v>
      </c>
      <c r="C277" t="s">
        <v>648</v>
      </c>
    </row>
    <row r="278" spans="2:3" x14ac:dyDescent="0.45">
      <c r="B278" t="s">
        <v>649</v>
      </c>
      <c r="C278" t="s">
        <v>650</v>
      </c>
    </row>
    <row r="279" spans="2:3" x14ac:dyDescent="0.45">
      <c r="B279" t="s">
        <v>651</v>
      </c>
      <c r="C279" t="s">
        <v>652</v>
      </c>
    </row>
    <row r="280" spans="2:3" x14ac:dyDescent="0.45">
      <c r="B280" t="s">
        <v>653</v>
      </c>
      <c r="C280" t="s">
        <v>654</v>
      </c>
    </row>
    <row r="281" spans="2:3" x14ac:dyDescent="0.45">
      <c r="B281" t="s">
        <v>655</v>
      </c>
      <c r="C281" t="s">
        <v>656</v>
      </c>
    </row>
    <row r="282" spans="2:3" x14ac:dyDescent="0.45">
      <c r="B282" t="s">
        <v>657</v>
      </c>
      <c r="C282" t="s">
        <v>658</v>
      </c>
    </row>
    <row r="283" spans="2:3" x14ac:dyDescent="0.45">
      <c r="B283" t="s">
        <v>659</v>
      </c>
      <c r="C283" t="s">
        <v>660</v>
      </c>
    </row>
    <row r="284" spans="2:3" x14ac:dyDescent="0.45">
      <c r="B284" t="s">
        <v>661</v>
      </c>
      <c r="C284" t="s">
        <v>662</v>
      </c>
    </row>
    <row r="285" spans="2:3" x14ac:dyDescent="0.45">
      <c r="B285" t="s">
        <v>663</v>
      </c>
      <c r="C285" t="s">
        <v>664</v>
      </c>
    </row>
    <row r="286" spans="2:3" x14ac:dyDescent="0.45">
      <c r="B286" t="s">
        <v>665</v>
      </c>
      <c r="C286" t="s">
        <v>666</v>
      </c>
    </row>
    <row r="287" spans="2:3" x14ac:dyDescent="0.45">
      <c r="B287" t="s">
        <v>667</v>
      </c>
      <c r="C287" t="s">
        <v>668</v>
      </c>
    </row>
    <row r="288" spans="2:3" x14ac:dyDescent="0.45">
      <c r="B288" t="s">
        <v>669</v>
      </c>
      <c r="C288" t="s">
        <v>670</v>
      </c>
    </row>
    <row r="289" spans="2:3" x14ac:dyDescent="0.45">
      <c r="B289" t="s">
        <v>671</v>
      </c>
      <c r="C289" t="s">
        <v>672</v>
      </c>
    </row>
    <row r="290" spans="2:3" x14ac:dyDescent="0.45">
      <c r="B290" t="s">
        <v>673</v>
      </c>
      <c r="C290" t="s">
        <v>674</v>
      </c>
    </row>
    <row r="291" spans="2:3" x14ac:dyDescent="0.45">
      <c r="B291" t="s">
        <v>675</v>
      </c>
      <c r="C291" t="s">
        <v>676</v>
      </c>
    </row>
    <row r="292" spans="2:3" x14ac:dyDescent="0.45">
      <c r="B292" t="s">
        <v>677</v>
      </c>
      <c r="C292" t="s">
        <v>678</v>
      </c>
    </row>
    <row r="293" spans="2:3" x14ac:dyDescent="0.45">
      <c r="B293" t="s">
        <v>679</v>
      </c>
      <c r="C293" t="s">
        <v>680</v>
      </c>
    </row>
    <row r="294" spans="2:3" x14ac:dyDescent="0.45">
      <c r="B294" t="s">
        <v>681</v>
      </c>
      <c r="C294" t="s">
        <v>682</v>
      </c>
    </row>
    <row r="295" spans="2:3" x14ac:dyDescent="0.45">
      <c r="B295" t="s">
        <v>683</v>
      </c>
      <c r="C295" t="s">
        <v>684</v>
      </c>
    </row>
    <row r="296" spans="2:3" x14ac:dyDescent="0.45">
      <c r="B296" t="s">
        <v>685</v>
      </c>
      <c r="C296" t="s">
        <v>686</v>
      </c>
    </row>
    <row r="297" spans="2:3" x14ac:dyDescent="0.45">
      <c r="B297" t="s">
        <v>687</v>
      </c>
      <c r="C297" t="s">
        <v>688</v>
      </c>
    </row>
    <row r="298" spans="2:3" x14ac:dyDescent="0.45">
      <c r="B298" t="s">
        <v>689</v>
      </c>
      <c r="C298" t="s">
        <v>690</v>
      </c>
    </row>
    <row r="299" spans="2:3" x14ac:dyDescent="0.45">
      <c r="B299" t="s">
        <v>691</v>
      </c>
      <c r="C299" t="s">
        <v>692</v>
      </c>
    </row>
    <row r="300" spans="2:3" x14ac:dyDescent="0.45">
      <c r="B300" t="s">
        <v>693</v>
      </c>
      <c r="C300" t="s">
        <v>694</v>
      </c>
    </row>
    <row r="301" spans="2:3" x14ac:dyDescent="0.45">
      <c r="B301" t="s">
        <v>695</v>
      </c>
      <c r="C301" t="s">
        <v>696</v>
      </c>
    </row>
    <row r="302" spans="2:3" x14ac:dyDescent="0.45">
      <c r="B302" t="s">
        <v>697</v>
      </c>
      <c r="C302" t="s">
        <v>698</v>
      </c>
    </row>
    <row r="303" spans="2:3" x14ac:dyDescent="0.45">
      <c r="B303" t="s">
        <v>699</v>
      </c>
      <c r="C303" t="s">
        <v>700</v>
      </c>
    </row>
    <row r="304" spans="2:3" x14ac:dyDescent="0.45">
      <c r="B304" t="s">
        <v>701</v>
      </c>
      <c r="C304" t="s">
        <v>702</v>
      </c>
    </row>
    <row r="305" spans="2:3" x14ac:dyDescent="0.45">
      <c r="B305" t="s">
        <v>703</v>
      </c>
      <c r="C305" t="s">
        <v>704</v>
      </c>
    </row>
    <row r="306" spans="2:3" x14ac:dyDescent="0.45">
      <c r="B306" t="s">
        <v>705</v>
      </c>
      <c r="C306" t="s">
        <v>706</v>
      </c>
    </row>
    <row r="307" spans="2:3" x14ac:dyDescent="0.45">
      <c r="B307" t="s">
        <v>707</v>
      </c>
      <c r="C307" t="s">
        <v>708</v>
      </c>
    </row>
    <row r="308" spans="2:3" x14ac:dyDescent="0.45">
      <c r="B308" t="s">
        <v>709</v>
      </c>
      <c r="C308" t="s">
        <v>710</v>
      </c>
    </row>
    <row r="309" spans="2:3" x14ac:dyDescent="0.45">
      <c r="B309" t="s">
        <v>711</v>
      </c>
      <c r="C309" t="s">
        <v>712</v>
      </c>
    </row>
    <row r="310" spans="2:3" x14ac:dyDescent="0.45">
      <c r="B310" t="s">
        <v>713</v>
      </c>
      <c r="C310" t="s">
        <v>714</v>
      </c>
    </row>
    <row r="311" spans="2:3" x14ac:dyDescent="0.45">
      <c r="B311" t="s">
        <v>715</v>
      </c>
      <c r="C311" t="s">
        <v>716</v>
      </c>
    </row>
    <row r="312" spans="2:3" x14ac:dyDescent="0.45">
      <c r="B312" t="s">
        <v>717</v>
      </c>
      <c r="C312" t="s">
        <v>718</v>
      </c>
    </row>
    <row r="313" spans="2:3" x14ac:dyDescent="0.45">
      <c r="B313" t="s">
        <v>719</v>
      </c>
      <c r="C313" t="s">
        <v>720</v>
      </c>
    </row>
    <row r="314" spans="2:3" x14ac:dyDescent="0.45">
      <c r="B314" t="s">
        <v>721</v>
      </c>
      <c r="C314" t="s">
        <v>722</v>
      </c>
    </row>
    <row r="315" spans="2:3" x14ac:dyDescent="0.45">
      <c r="B315" t="s">
        <v>723</v>
      </c>
      <c r="C315" t="s">
        <v>724</v>
      </c>
    </row>
    <row r="316" spans="2:3" x14ac:dyDescent="0.45">
      <c r="B316" t="s">
        <v>725</v>
      </c>
      <c r="C316" t="s">
        <v>726</v>
      </c>
    </row>
    <row r="317" spans="2:3" x14ac:dyDescent="0.45">
      <c r="B317" t="s">
        <v>727</v>
      </c>
      <c r="C317" t="s">
        <v>728</v>
      </c>
    </row>
    <row r="318" spans="2:3" x14ac:dyDescent="0.45">
      <c r="B318" t="s">
        <v>729</v>
      </c>
      <c r="C318" t="s">
        <v>730</v>
      </c>
    </row>
    <row r="319" spans="2:3" x14ac:dyDescent="0.45">
      <c r="B319" t="s">
        <v>731</v>
      </c>
      <c r="C319" t="s">
        <v>732</v>
      </c>
    </row>
    <row r="320" spans="2:3" x14ac:dyDescent="0.45">
      <c r="B320" t="s">
        <v>733</v>
      </c>
      <c r="C320" t="s">
        <v>734</v>
      </c>
    </row>
    <row r="321" spans="2:3" x14ac:dyDescent="0.45">
      <c r="B321" t="s">
        <v>735</v>
      </c>
      <c r="C321" t="s">
        <v>736</v>
      </c>
    </row>
    <row r="322" spans="2:3" x14ac:dyDescent="0.45">
      <c r="B322" t="s">
        <v>737</v>
      </c>
      <c r="C322" t="s">
        <v>738</v>
      </c>
    </row>
    <row r="323" spans="2:3" x14ac:dyDescent="0.45">
      <c r="B323" t="s">
        <v>739</v>
      </c>
      <c r="C323" t="s">
        <v>740</v>
      </c>
    </row>
    <row r="324" spans="2:3" x14ac:dyDescent="0.45">
      <c r="B324" t="s">
        <v>741</v>
      </c>
      <c r="C324" t="s">
        <v>742</v>
      </c>
    </row>
    <row r="325" spans="2:3" x14ac:dyDescent="0.45">
      <c r="B325" t="s">
        <v>743</v>
      </c>
      <c r="C325" t="s">
        <v>744</v>
      </c>
    </row>
    <row r="326" spans="2:3" x14ac:dyDescent="0.45">
      <c r="B326" t="s">
        <v>745</v>
      </c>
      <c r="C326" t="s">
        <v>746</v>
      </c>
    </row>
    <row r="327" spans="2:3" x14ac:dyDescent="0.45">
      <c r="B327" t="s">
        <v>747</v>
      </c>
      <c r="C327" t="s">
        <v>748</v>
      </c>
    </row>
    <row r="328" spans="2:3" x14ac:dyDescent="0.45">
      <c r="B328" t="s">
        <v>749</v>
      </c>
      <c r="C328" t="s">
        <v>750</v>
      </c>
    </row>
    <row r="329" spans="2:3" x14ac:dyDescent="0.45">
      <c r="B329" t="s">
        <v>751</v>
      </c>
      <c r="C329" t="s">
        <v>752</v>
      </c>
    </row>
    <row r="330" spans="2:3" x14ac:dyDescent="0.45">
      <c r="B330" t="s">
        <v>753</v>
      </c>
      <c r="C330" t="s">
        <v>754</v>
      </c>
    </row>
    <row r="331" spans="2:3" x14ac:dyDescent="0.45">
      <c r="B331" t="s">
        <v>755</v>
      </c>
      <c r="C331" t="s">
        <v>756</v>
      </c>
    </row>
    <row r="332" spans="2:3" x14ac:dyDescent="0.45">
      <c r="B332" t="s">
        <v>757</v>
      </c>
      <c r="C332" t="s">
        <v>758</v>
      </c>
    </row>
    <row r="333" spans="2:3" x14ac:dyDescent="0.45">
      <c r="B333" t="s">
        <v>759</v>
      </c>
      <c r="C333" t="s">
        <v>760</v>
      </c>
    </row>
    <row r="334" spans="2:3" x14ac:dyDescent="0.45">
      <c r="B334" t="s">
        <v>761</v>
      </c>
      <c r="C334" t="s">
        <v>762</v>
      </c>
    </row>
    <row r="335" spans="2:3" x14ac:dyDescent="0.45">
      <c r="B335" t="s">
        <v>763</v>
      </c>
      <c r="C335" t="s">
        <v>764</v>
      </c>
    </row>
    <row r="336" spans="2:3" x14ac:dyDescent="0.45">
      <c r="B336" t="s">
        <v>765</v>
      </c>
      <c r="C336" t="s">
        <v>766</v>
      </c>
    </row>
    <row r="337" spans="2:3" x14ac:dyDescent="0.45">
      <c r="B337" t="s">
        <v>767</v>
      </c>
      <c r="C337" t="s">
        <v>768</v>
      </c>
    </row>
    <row r="338" spans="2:3" x14ac:dyDescent="0.45">
      <c r="B338" t="s">
        <v>769</v>
      </c>
      <c r="C338" t="s">
        <v>770</v>
      </c>
    </row>
    <row r="339" spans="2:3" x14ac:dyDescent="0.45">
      <c r="B339" t="s">
        <v>771</v>
      </c>
      <c r="C339" t="s">
        <v>772</v>
      </c>
    </row>
    <row r="340" spans="2:3" x14ac:dyDescent="0.45">
      <c r="B340" t="s">
        <v>773</v>
      </c>
      <c r="C340" t="s">
        <v>774</v>
      </c>
    </row>
    <row r="341" spans="2:3" x14ac:dyDescent="0.45">
      <c r="B341" t="s">
        <v>775</v>
      </c>
      <c r="C341" t="s">
        <v>776</v>
      </c>
    </row>
    <row r="342" spans="2:3" x14ac:dyDescent="0.45">
      <c r="B342" t="s">
        <v>777</v>
      </c>
      <c r="C342" t="s">
        <v>778</v>
      </c>
    </row>
    <row r="343" spans="2:3" x14ac:dyDescent="0.45">
      <c r="B343" t="s">
        <v>779</v>
      </c>
      <c r="C343" t="s">
        <v>780</v>
      </c>
    </row>
    <row r="344" spans="2:3" x14ac:dyDescent="0.45">
      <c r="B344" t="s">
        <v>781</v>
      </c>
      <c r="C344" t="s">
        <v>782</v>
      </c>
    </row>
    <row r="345" spans="2:3" x14ac:dyDescent="0.45">
      <c r="B345" t="s">
        <v>783</v>
      </c>
      <c r="C345" t="s">
        <v>784</v>
      </c>
    </row>
    <row r="346" spans="2:3" x14ac:dyDescent="0.45">
      <c r="B346" t="s">
        <v>785</v>
      </c>
      <c r="C346" t="s">
        <v>786</v>
      </c>
    </row>
    <row r="347" spans="2:3" x14ac:dyDescent="0.45">
      <c r="B347" t="s">
        <v>787</v>
      </c>
      <c r="C347" t="s">
        <v>788</v>
      </c>
    </row>
    <row r="348" spans="2:3" x14ac:dyDescent="0.45">
      <c r="B348" t="s">
        <v>789</v>
      </c>
      <c r="C348" t="s">
        <v>790</v>
      </c>
    </row>
    <row r="349" spans="2:3" x14ac:dyDescent="0.45">
      <c r="B349" t="s">
        <v>791</v>
      </c>
      <c r="C349" t="s">
        <v>792</v>
      </c>
    </row>
    <row r="350" spans="2:3" x14ac:dyDescent="0.45">
      <c r="B350" t="s">
        <v>793</v>
      </c>
      <c r="C350" t="s">
        <v>794</v>
      </c>
    </row>
    <row r="351" spans="2:3" x14ac:dyDescent="0.45">
      <c r="B351" t="s">
        <v>795</v>
      </c>
      <c r="C351" t="s">
        <v>796</v>
      </c>
    </row>
    <row r="352" spans="2:3" x14ac:dyDescent="0.45">
      <c r="B352" t="s">
        <v>797</v>
      </c>
      <c r="C352" t="s">
        <v>798</v>
      </c>
    </row>
    <row r="353" spans="2:3" x14ac:dyDescent="0.45">
      <c r="B353" t="s">
        <v>799</v>
      </c>
      <c r="C353" t="s">
        <v>800</v>
      </c>
    </row>
    <row r="354" spans="2:3" x14ac:dyDescent="0.45">
      <c r="B354" t="s">
        <v>801</v>
      </c>
      <c r="C354" t="s">
        <v>802</v>
      </c>
    </row>
    <row r="355" spans="2:3" x14ac:dyDescent="0.45">
      <c r="B355" t="s">
        <v>803</v>
      </c>
      <c r="C355" t="s">
        <v>804</v>
      </c>
    </row>
    <row r="356" spans="2:3" x14ac:dyDescent="0.45">
      <c r="B356" t="s">
        <v>805</v>
      </c>
      <c r="C356" t="s">
        <v>806</v>
      </c>
    </row>
    <row r="357" spans="2:3" x14ac:dyDescent="0.45">
      <c r="B357" t="s">
        <v>807</v>
      </c>
      <c r="C357" t="s">
        <v>808</v>
      </c>
    </row>
    <row r="358" spans="2:3" x14ac:dyDescent="0.45">
      <c r="B358" t="s">
        <v>809</v>
      </c>
      <c r="C358" t="s">
        <v>810</v>
      </c>
    </row>
    <row r="359" spans="2:3" x14ac:dyDescent="0.45">
      <c r="B359" t="s">
        <v>811</v>
      </c>
      <c r="C359" t="s">
        <v>812</v>
      </c>
    </row>
    <row r="360" spans="2:3" x14ac:dyDescent="0.45">
      <c r="B360" t="s">
        <v>813</v>
      </c>
      <c r="C360" t="s">
        <v>814</v>
      </c>
    </row>
    <row r="361" spans="2:3" x14ac:dyDescent="0.45">
      <c r="B361" t="s">
        <v>815</v>
      </c>
      <c r="C361" t="s">
        <v>816</v>
      </c>
    </row>
    <row r="362" spans="2:3" x14ac:dyDescent="0.45">
      <c r="B362" t="s">
        <v>817</v>
      </c>
      <c r="C362" t="s">
        <v>818</v>
      </c>
    </row>
    <row r="363" spans="2:3" x14ac:dyDescent="0.45">
      <c r="B363" t="s">
        <v>819</v>
      </c>
      <c r="C363" t="s">
        <v>820</v>
      </c>
    </row>
    <row r="364" spans="2:3" x14ac:dyDescent="0.45">
      <c r="B364" t="s">
        <v>821</v>
      </c>
      <c r="C364" t="s">
        <v>822</v>
      </c>
    </row>
    <row r="365" spans="2:3" x14ac:dyDescent="0.45">
      <c r="B365" t="s">
        <v>823</v>
      </c>
      <c r="C365" t="s">
        <v>824</v>
      </c>
    </row>
    <row r="366" spans="2:3" x14ac:dyDescent="0.45">
      <c r="B366" t="s">
        <v>825</v>
      </c>
      <c r="C366" t="s">
        <v>826</v>
      </c>
    </row>
    <row r="367" spans="2:3" x14ac:dyDescent="0.45">
      <c r="B367" t="s">
        <v>827</v>
      </c>
      <c r="C367" t="s">
        <v>828</v>
      </c>
    </row>
    <row r="368" spans="2:3" x14ac:dyDescent="0.45">
      <c r="B368" t="s">
        <v>829</v>
      </c>
      <c r="C368" t="s">
        <v>830</v>
      </c>
    </row>
    <row r="369" spans="2:3" x14ac:dyDescent="0.45">
      <c r="B369" t="s">
        <v>831</v>
      </c>
      <c r="C369" t="s">
        <v>832</v>
      </c>
    </row>
    <row r="370" spans="2:3" x14ac:dyDescent="0.45">
      <c r="B370" t="s">
        <v>833</v>
      </c>
      <c r="C370" t="s">
        <v>834</v>
      </c>
    </row>
    <row r="371" spans="2:3" x14ac:dyDescent="0.45">
      <c r="B371" t="s">
        <v>835</v>
      </c>
      <c r="C371" t="s">
        <v>836</v>
      </c>
    </row>
    <row r="372" spans="2:3" x14ac:dyDescent="0.45">
      <c r="B372" t="s">
        <v>837</v>
      </c>
      <c r="C372" t="s">
        <v>838</v>
      </c>
    </row>
    <row r="373" spans="2:3" x14ac:dyDescent="0.45">
      <c r="B373" t="s">
        <v>839</v>
      </c>
      <c r="C373" t="s">
        <v>840</v>
      </c>
    </row>
    <row r="374" spans="2:3" x14ac:dyDescent="0.45">
      <c r="B374" t="s">
        <v>841</v>
      </c>
      <c r="C374" t="s">
        <v>842</v>
      </c>
    </row>
    <row r="375" spans="2:3" x14ac:dyDescent="0.45">
      <c r="B375" t="s">
        <v>843</v>
      </c>
      <c r="C375" t="s">
        <v>844</v>
      </c>
    </row>
    <row r="376" spans="2:3" x14ac:dyDescent="0.45">
      <c r="B376" t="s">
        <v>845</v>
      </c>
      <c r="C376" t="s">
        <v>846</v>
      </c>
    </row>
    <row r="377" spans="2:3" x14ac:dyDescent="0.45">
      <c r="B377" t="s">
        <v>847</v>
      </c>
      <c r="C377" t="s">
        <v>848</v>
      </c>
    </row>
    <row r="378" spans="2:3" x14ac:dyDescent="0.45">
      <c r="B378" t="s">
        <v>849</v>
      </c>
      <c r="C378" t="s">
        <v>850</v>
      </c>
    </row>
    <row r="379" spans="2:3" x14ac:dyDescent="0.45">
      <c r="B379" t="s">
        <v>851</v>
      </c>
      <c r="C379" t="s">
        <v>852</v>
      </c>
    </row>
    <row r="380" spans="2:3" x14ac:dyDescent="0.45">
      <c r="B380" t="s">
        <v>853</v>
      </c>
      <c r="C380" t="s">
        <v>854</v>
      </c>
    </row>
    <row r="381" spans="2:3" x14ac:dyDescent="0.45">
      <c r="B381" t="s">
        <v>855</v>
      </c>
      <c r="C381" t="s">
        <v>856</v>
      </c>
    </row>
    <row r="382" spans="2:3" x14ac:dyDescent="0.45">
      <c r="B382" t="s">
        <v>857</v>
      </c>
      <c r="C382" t="s">
        <v>858</v>
      </c>
    </row>
    <row r="383" spans="2:3" x14ac:dyDescent="0.45">
      <c r="B383" t="s">
        <v>859</v>
      </c>
      <c r="C383" t="s">
        <v>860</v>
      </c>
    </row>
    <row r="384" spans="2:3" x14ac:dyDescent="0.45">
      <c r="B384" t="s">
        <v>861</v>
      </c>
      <c r="C384" t="s">
        <v>862</v>
      </c>
    </row>
    <row r="385" spans="2:3" x14ac:dyDescent="0.45">
      <c r="B385" t="s">
        <v>863</v>
      </c>
      <c r="C385" t="s">
        <v>864</v>
      </c>
    </row>
    <row r="386" spans="2:3" x14ac:dyDescent="0.45">
      <c r="B386" t="s">
        <v>865</v>
      </c>
      <c r="C386" t="s">
        <v>866</v>
      </c>
    </row>
    <row r="387" spans="2:3" x14ac:dyDescent="0.45">
      <c r="B387" t="s">
        <v>867</v>
      </c>
      <c r="C387" t="s">
        <v>868</v>
      </c>
    </row>
    <row r="388" spans="2:3" x14ac:dyDescent="0.45">
      <c r="B388" t="s">
        <v>869</v>
      </c>
      <c r="C388" t="s">
        <v>870</v>
      </c>
    </row>
    <row r="389" spans="2:3" x14ac:dyDescent="0.45">
      <c r="B389" t="s">
        <v>871</v>
      </c>
      <c r="C389" t="s">
        <v>872</v>
      </c>
    </row>
    <row r="390" spans="2:3" x14ac:dyDescent="0.45">
      <c r="B390" t="s">
        <v>873</v>
      </c>
      <c r="C390" t="s">
        <v>874</v>
      </c>
    </row>
    <row r="391" spans="2:3" x14ac:dyDescent="0.45">
      <c r="B391" t="s">
        <v>875</v>
      </c>
      <c r="C391" t="s">
        <v>876</v>
      </c>
    </row>
    <row r="392" spans="2:3" x14ac:dyDescent="0.45">
      <c r="B392" t="s">
        <v>877</v>
      </c>
      <c r="C392" t="s">
        <v>878</v>
      </c>
    </row>
    <row r="393" spans="2:3" x14ac:dyDescent="0.45">
      <c r="B393" t="s">
        <v>879</v>
      </c>
      <c r="C393" t="s">
        <v>880</v>
      </c>
    </row>
    <row r="394" spans="2:3" x14ac:dyDescent="0.45">
      <c r="B394" t="s">
        <v>881</v>
      </c>
      <c r="C394" t="s">
        <v>882</v>
      </c>
    </row>
    <row r="395" spans="2:3" x14ac:dyDescent="0.45">
      <c r="B395" t="s">
        <v>883</v>
      </c>
      <c r="C395" t="s">
        <v>884</v>
      </c>
    </row>
    <row r="396" spans="2:3" x14ac:dyDescent="0.45">
      <c r="B396" t="s">
        <v>885</v>
      </c>
      <c r="C396" t="s">
        <v>886</v>
      </c>
    </row>
    <row r="397" spans="2:3" x14ac:dyDescent="0.45">
      <c r="B397" t="s">
        <v>887</v>
      </c>
      <c r="C397" t="s">
        <v>888</v>
      </c>
    </row>
    <row r="398" spans="2:3" x14ac:dyDescent="0.45">
      <c r="B398" t="s">
        <v>889</v>
      </c>
      <c r="C398" t="s">
        <v>890</v>
      </c>
    </row>
    <row r="399" spans="2:3" x14ac:dyDescent="0.45">
      <c r="B399" t="s">
        <v>891</v>
      </c>
      <c r="C399" t="s">
        <v>892</v>
      </c>
    </row>
    <row r="400" spans="2:3" x14ac:dyDescent="0.45">
      <c r="B400" t="s">
        <v>893</v>
      </c>
      <c r="C400" t="s">
        <v>894</v>
      </c>
    </row>
    <row r="401" spans="2:3" x14ac:dyDescent="0.45">
      <c r="B401" t="s">
        <v>895</v>
      </c>
      <c r="C401" t="s">
        <v>896</v>
      </c>
    </row>
    <row r="402" spans="2:3" x14ac:dyDescent="0.45">
      <c r="B402" t="s">
        <v>897</v>
      </c>
      <c r="C402" t="s">
        <v>898</v>
      </c>
    </row>
    <row r="403" spans="2:3" x14ac:dyDescent="0.45">
      <c r="B403" t="s">
        <v>899</v>
      </c>
      <c r="C403" t="s">
        <v>900</v>
      </c>
    </row>
    <row r="404" spans="2:3" x14ac:dyDescent="0.45">
      <c r="B404" t="s">
        <v>901</v>
      </c>
      <c r="C404" t="s">
        <v>902</v>
      </c>
    </row>
    <row r="405" spans="2:3" x14ac:dyDescent="0.45">
      <c r="B405" t="s">
        <v>903</v>
      </c>
      <c r="C405" t="s">
        <v>904</v>
      </c>
    </row>
    <row r="406" spans="2:3" x14ac:dyDescent="0.45">
      <c r="B406" t="s">
        <v>905</v>
      </c>
      <c r="C406" t="s">
        <v>906</v>
      </c>
    </row>
    <row r="407" spans="2:3" x14ac:dyDescent="0.45">
      <c r="B407" t="s">
        <v>907</v>
      </c>
      <c r="C407" t="s">
        <v>908</v>
      </c>
    </row>
    <row r="408" spans="2:3" x14ac:dyDescent="0.45">
      <c r="B408" t="s">
        <v>909</v>
      </c>
      <c r="C408" t="s">
        <v>910</v>
      </c>
    </row>
    <row r="409" spans="2:3" x14ac:dyDescent="0.45">
      <c r="B409" t="s">
        <v>911</v>
      </c>
      <c r="C409" t="s">
        <v>912</v>
      </c>
    </row>
    <row r="410" spans="2:3" x14ac:dyDescent="0.45">
      <c r="B410" t="s">
        <v>913</v>
      </c>
      <c r="C410" t="s">
        <v>914</v>
      </c>
    </row>
    <row r="411" spans="2:3" x14ac:dyDescent="0.45">
      <c r="B411" t="s">
        <v>915</v>
      </c>
      <c r="C411" t="s">
        <v>916</v>
      </c>
    </row>
    <row r="412" spans="2:3" x14ac:dyDescent="0.45">
      <c r="B412" t="s">
        <v>917</v>
      </c>
      <c r="C412" t="s">
        <v>918</v>
      </c>
    </row>
    <row r="413" spans="2:3" x14ac:dyDescent="0.45">
      <c r="B413" t="s">
        <v>919</v>
      </c>
      <c r="C413" t="s">
        <v>920</v>
      </c>
    </row>
    <row r="414" spans="2:3" x14ac:dyDescent="0.45">
      <c r="B414" t="s">
        <v>921</v>
      </c>
      <c r="C414" t="s">
        <v>922</v>
      </c>
    </row>
    <row r="415" spans="2:3" x14ac:dyDescent="0.45">
      <c r="B415" t="s">
        <v>923</v>
      </c>
      <c r="C415" t="s">
        <v>924</v>
      </c>
    </row>
    <row r="416" spans="2:3" x14ac:dyDescent="0.45">
      <c r="B416" t="s">
        <v>925</v>
      </c>
      <c r="C416" t="s">
        <v>926</v>
      </c>
    </row>
    <row r="417" spans="2:3" x14ac:dyDescent="0.45">
      <c r="B417" t="s">
        <v>927</v>
      </c>
      <c r="C417" t="s">
        <v>928</v>
      </c>
    </row>
    <row r="418" spans="2:3" x14ac:dyDescent="0.45">
      <c r="B418" t="s">
        <v>929</v>
      </c>
      <c r="C418" t="s">
        <v>930</v>
      </c>
    </row>
    <row r="419" spans="2:3" x14ac:dyDescent="0.45">
      <c r="B419" t="s">
        <v>931</v>
      </c>
      <c r="C419" t="s">
        <v>932</v>
      </c>
    </row>
    <row r="420" spans="2:3" x14ac:dyDescent="0.45">
      <c r="B420" t="s">
        <v>933</v>
      </c>
      <c r="C420" t="s">
        <v>934</v>
      </c>
    </row>
    <row r="421" spans="2:3" x14ac:dyDescent="0.45">
      <c r="B421" t="s">
        <v>935</v>
      </c>
      <c r="C421" t="s">
        <v>936</v>
      </c>
    </row>
    <row r="422" spans="2:3" x14ac:dyDescent="0.45">
      <c r="B422" t="s">
        <v>937</v>
      </c>
      <c r="C422" t="s">
        <v>938</v>
      </c>
    </row>
    <row r="423" spans="2:3" x14ac:dyDescent="0.45">
      <c r="B423" t="s">
        <v>939</v>
      </c>
      <c r="C423" t="s">
        <v>940</v>
      </c>
    </row>
    <row r="424" spans="2:3" x14ac:dyDescent="0.45">
      <c r="B424" t="s">
        <v>941</v>
      </c>
      <c r="C424" t="s">
        <v>942</v>
      </c>
    </row>
    <row r="425" spans="2:3" x14ac:dyDescent="0.45">
      <c r="B425" t="s">
        <v>943</v>
      </c>
      <c r="C425" t="s">
        <v>944</v>
      </c>
    </row>
    <row r="426" spans="2:3" x14ac:dyDescent="0.45">
      <c r="B426" t="s">
        <v>945</v>
      </c>
      <c r="C426" t="s">
        <v>946</v>
      </c>
    </row>
    <row r="427" spans="2:3" x14ac:dyDescent="0.45">
      <c r="B427" t="s">
        <v>947</v>
      </c>
      <c r="C427" t="s">
        <v>948</v>
      </c>
    </row>
    <row r="428" spans="2:3" x14ac:dyDescent="0.45">
      <c r="B428" t="s">
        <v>949</v>
      </c>
      <c r="C428" t="s">
        <v>950</v>
      </c>
    </row>
    <row r="429" spans="2:3" x14ac:dyDescent="0.45">
      <c r="B429" t="s">
        <v>951</v>
      </c>
      <c r="C429" t="s">
        <v>952</v>
      </c>
    </row>
    <row r="430" spans="2:3" x14ac:dyDescent="0.45">
      <c r="B430" t="s">
        <v>953</v>
      </c>
      <c r="C430" t="s">
        <v>954</v>
      </c>
    </row>
    <row r="431" spans="2:3" x14ac:dyDescent="0.45">
      <c r="B431" t="s">
        <v>955</v>
      </c>
      <c r="C431" t="s">
        <v>956</v>
      </c>
    </row>
    <row r="432" spans="2:3" x14ac:dyDescent="0.45">
      <c r="B432" t="s">
        <v>957</v>
      </c>
      <c r="C432" t="s">
        <v>958</v>
      </c>
    </row>
    <row r="433" spans="2:3" x14ac:dyDescent="0.45">
      <c r="B433" t="s">
        <v>959</v>
      </c>
      <c r="C433" t="s">
        <v>960</v>
      </c>
    </row>
    <row r="434" spans="2:3" x14ac:dyDescent="0.45">
      <c r="B434" t="s">
        <v>961</v>
      </c>
      <c r="C434" t="s">
        <v>962</v>
      </c>
    </row>
    <row r="435" spans="2:3" x14ac:dyDescent="0.45">
      <c r="B435" t="s">
        <v>963</v>
      </c>
      <c r="C435" t="s">
        <v>964</v>
      </c>
    </row>
    <row r="436" spans="2:3" x14ac:dyDescent="0.45">
      <c r="B436" t="s">
        <v>965</v>
      </c>
      <c r="C436" t="s">
        <v>966</v>
      </c>
    </row>
    <row r="437" spans="2:3" x14ac:dyDescent="0.45">
      <c r="B437" t="s">
        <v>967</v>
      </c>
      <c r="C437" t="s">
        <v>968</v>
      </c>
    </row>
    <row r="438" spans="2:3" x14ac:dyDescent="0.45">
      <c r="B438" t="s">
        <v>969</v>
      </c>
      <c r="C438" t="s">
        <v>970</v>
      </c>
    </row>
    <row r="439" spans="2:3" x14ac:dyDescent="0.45">
      <c r="B439" t="s">
        <v>971</v>
      </c>
      <c r="C439" t="s">
        <v>972</v>
      </c>
    </row>
    <row r="440" spans="2:3" x14ac:dyDescent="0.45">
      <c r="B440" t="s">
        <v>973</v>
      </c>
      <c r="C440" t="s">
        <v>974</v>
      </c>
    </row>
    <row r="441" spans="2:3" x14ac:dyDescent="0.45">
      <c r="B441" t="s">
        <v>975</v>
      </c>
      <c r="C441" t="s">
        <v>976</v>
      </c>
    </row>
    <row r="442" spans="2:3" x14ac:dyDescent="0.45">
      <c r="B442" t="s">
        <v>977</v>
      </c>
      <c r="C442" t="s">
        <v>978</v>
      </c>
    </row>
    <row r="443" spans="2:3" x14ac:dyDescent="0.45">
      <c r="B443" t="s">
        <v>979</v>
      </c>
      <c r="C443" t="s">
        <v>980</v>
      </c>
    </row>
    <row r="444" spans="2:3" x14ac:dyDescent="0.45">
      <c r="B444" t="s">
        <v>981</v>
      </c>
      <c r="C444" t="s">
        <v>982</v>
      </c>
    </row>
    <row r="445" spans="2:3" x14ac:dyDescent="0.45">
      <c r="B445" t="s">
        <v>983</v>
      </c>
      <c r="C445" t="s">
        <v>984</v>
      </c>
    </row>
    <row r="446" spans="2:3" x14ac:dyDescent="0.45">
      <c r="B446" t="s">
        <v>985</v>
      </c>
      <c r="C446" t="s">
        <v>986</v>
      </c>
    </row>
    <row r="447" spans="2:3" x14ac:dyDescent="0.45">
      <c r="B447" t="s">
        <v>987</v>
      </c>
      <c r="C447" t="s">
        <v>988</v>
      </c>
    </row>
    <row r="448" spans="2:3" x14ac:dyDescent="0.45">
      <c r="B448" t="s">
        <v>989</v>
      </c>
      <c r="C448" t="s">
        <v>990</v>
      </c>
    </row>
    <row r="449" spans="2:3" x14ac:dyDescent="0.45">
      <c r="B449" t="s">
        <v>991</v>
      </c>
      <c r="C449" t="s">
        <v>992</v>
      </c>
    </row>
    <row r="450" spans="2:3" x14ac:dyDescent="0.45">
      <c r="B450" t="s">
        <v>993</v>
      </c>
      <c r="C450" t="s">
        <v>994</v>
      </c>
    </row>
    <row r="451" spans="2:3" x14ac:dyDescent="0.45">
      <c r="B451" t="s">
        <v>995</v>
      </c>
      <c r="C451" t="s">
        <v>996</v>
      </c>
    </row>
    <row r="452" spans="2:3" x14ac:dyDescent="0.45">
      <c r="B452" t="s">
        <v>997</v>
      </c>
      <c r="C452" t="s">
        <v>998</v>
      </c>
    </row>
    <row r="453" spans="2:3" x14ac:dyDescent="0.45">
      <c r="B453" t="s">
        <v>999</v>
      </c>
      <c r="C453" t="s">
        <v>1000</v>
      </c>
    </row>
    <row r="454" spans="2:3" x14ac:dyDescent="0.45">
      <c r="B454" t="s">
        <v>1001</v>
      </c>
      <c r="C454" t="s">
        <v>1002</v>
      </c>
    </row>
    <row r="455" spans="2:3" x14ac:dyDescent="0.45">
      <c r="B455" t="s">
        <v>1003</v>
      </c>
      <c r="C455" t="s">
        <v>1004</v>
      </c>
    </row>
    <row r="456" spans="2:3" x14ac:dyDescent="0.45">
      <c r="B456" t="s">
        <v>1005</v>
      </c>
      <c r="C456" t="s">
        <v>1006</v>
      </c>
    </row>
    <row r="457" spans="2:3" x14ac:dyDescent="0.45">
      <c r="B457" t="s">
        <v>1007</v>
      </c>
      <c r="C457" t="s">
        <v>1008</v>
      </c>
    </row>
    <row r="458" spans="2:3" x14ac:dyDescent="0.45">
      <c r="B458" t="s">
        <v>1009</v>
      </c>
      <c r="C458" t="s">
        <v>1010</v>
      </c>
    </row>
    <row r="459" spans="2:3" x14ac:dyDescent="0.45">
      <c r="B459" t="s">
        <v>1011</v>
      </c>
      <c r="C459" t="s">
        <v>1012</v>
      </c>
    </row>
    <row r="460" spans="2:3" x14ac:dyDescent="0.45">
      <c r="B460" t="s">
        <v>1013</v>
      </c>
      <c r="C460" t="s">
        <v>1014</v>
      </c>
    </row>
    <row r="461" spans="2:3" x14ac:dyDescent="0.45">
      <c r="B461" t="s">
        <v>1015</v>
      </c>
      <c r="C461" t="s">
        <v>1016</v>
      </c>
    </row>
    <row r="462" spans="2:3" x14ac:dyDescent="0.45">
      <c r="B462" t="s">
        <v>1017</v>
      </c>
      <c r="C462" t="s">
        <v>1018</v>
      </c>
    </row>
    <row r="463" spans="2:3" x14ac:dyDescent="0.45">
      <c r="B463" t="s">
        <v>1019</v>
      </c>
      <c r="C463" t="s">
        <v>1020</v>
      </c>
    </row>
    <row r="464" spans="2:3" x14ac:dyDescent="0.45">
      <c r="B464" t="s">
        <v>1021</v>
      </c>
      <c r="C464" t="s">
        <v>1022</v>
      </c>
    </row>
    <row r="465" spans="2:3" x14ac:dyDescent="0.45">
      <c r="B465" t="s">
        <v>1023</v>
      </c>
      <c r="C465" t="s">
        <v>1024</v>
      </c>
    </row>
    <row r="466" spans="2:3" x14ac:dyDescent="0.45">
      <c r="B466" t="s">
        <v>1025</v>
      </c>
      <c r="C466" t="s">
        <v>1026</v>
      </c>
    </row>
    <row r="467" spans="2:3" x14ac:dyDescent="0.45">
      <c r="B467" t="s">
        <v>1027</v>
      </c>
      <c r="C467" t="s">
        <v>1028</v>
      </c>
    </row>
    <row r="468" spans="2:3" x14ac:dyDescent="0.45">
      <c r="B468" t="s">
        <v>1029</v>
      </c>
      <c r="C468" t="s">
        <v>1030</v>
      </c>
    </row>
    <row r="469" spans="2:3" x14ac:dyDescent="0.45">
      <c r="B469" t="s">
        <v>1031</v>
      </c>
      <c r="C469" t="s">
        <v>1032</v>
      </c>
    </row>
    <row r="470" spans="2:3" x14ac:dyDescent="0.45">
      <c r="B470" t="s">
        <v>1033</v>
      </c>
      <c r="C470" t="s">
        <v>1034</v>
      </c>
    </row>
    <row r="471" spans="2:3" x14ac:dyDescent="0.45">
      <c r="B471" t="s">
        <v>1035</v>
      </c>
      <c r="C471" t="s">
        <v>1036</v>
      </c>
    </row>
    <row r="472" spans="2:3" x14ac:dyDescent="0.45">
      <c r="B472" t="s">
        <v>1037</v>
      </c>
      <c r="C472" t="s">
        <v>1038</v>
      </c>
    </row>
    <row r="473" spans="2:3" x14ac:dyDescent="0.45">
      <c r="B473" t="s">
        <v>1039</v>
      </c>
      <c r="C473" t="s">
        <v>1040</v>
      </c>
    </row>
    <row r="474" spans="2:3" x14ac:dyDescent="0.45">
      <c r="B474" t="s">
        <v>1041</v>
      </c>
      <c r="C474" t="s">
        <v>1042</v>
      </c>
    </row>
    <row r="475" spans="2:3" x14ac:dyDescent="0.45">
      <c r="B475" t="s">
        <v>1043</v>
      </c>
      <c r="C475" t="s">
        <v>1044</v>
      </c>
    </row>
    <row r="476" spans="2:3" x14ac:dyDescent="0.45">
      <c r="B476" t="s">
        <v>1045</v>
      </c>
      <c r="C476" t="s">
        <v>1046</v>
      </c>
    </row>
    <row r="477" spans="2:3" x14ac:dyDescent="0.45">
      <c r="B477" t="s">
        <v>1047</v>
      </c>
      <c r="C477" t="s">
        <v>1048</v>
      </c>
    </row>
    <row r="478" spans="2:3" x14ac:dyDescent="0.45">
      <c r="B478" t="s">
        <v>1049</v>
      </c>
      <c r="C478" t="s">
        <v>1050</v>
      </c>
    </row>
    <row r="479" spans="2:3" x14ac:dyDescent="0.45">
      <c r="B479" t="s">
        <v>1051</v>
      </c>
      <c r="C479" t="s">
        <v>1052</v>
      </c>
    </row>
    <row r="480" spans="2:3" x14ac:dyDescent="0.45">
      <c r="B480" t="s">
        <v>1053</v>
      </c>
      <c r="C480" t="s">
        <v>1054</v>
      </c>
    </row>
    <row r="481" spans="2:3" x14ac:dyDescent="0.45">
      <c r="B481" t="s">
        <v>1055</v>
      </c>
      <c r="C481" t="s">
        <v>1056</v>
      </c>
    </row>
    <row r="482" spans="2:3" x14ac:dyDescent="0.45">
      <c r="B482" t="s">
        <v>1057</v>
      </c>
      <c r="C482" t="s">
        <v>1058</v>
      </c>
    </row>
    <row r="483" spans="2:3" x14ac:dyDescent="0.45">
      <c r="B483" t="s">
        <v>1059</v>
      </c>
      <c r="C483" t="s">
        <v>1060</v>
      </c>
    </row>
    <row r="484" spans="2:3" x14ac:dyDescent="0.45">
      <c r="B484" t="s">
        <v>1061</v>
      </c>
      <c r="C484" t="s">
        <v>1062</v>
      </c>
    </row>
    <row r="485" spans="2:3" x14ac:dyDescent="0.45">
      <c r="B485" t="s">
        <v>1063</v>
      </c>
      <c r="C485" t="s">
        <v>1064</v>
      </c>
    </row>
    <row r="486" spans="2:3" x14ac:dyDescent="0.45">
      <c r="B486" t="s">
        <v>1065</v>
      </c>
      <c r="C486" t="s">
        <v>1066</v>
      </c>
    </row>
    <row r="487" spans="2:3" x14ac:dyDescent="0.45">
      <c r="B487" t="s">
        <v>1067</v>
      </c>
      <c r="C487" t="s">
        <v>1068</v>
      </c>
    </row>
    <row r="488" spans="2:3" x14ac:dyDescent="0.45">
      <c r="B488" t="s">
        <v>1069</v>
      </c>
      <c r="C488" t="s">
        <v>1070</v>
      </c>
    </row>
    <row r="489" spans="2:3" x14ac:dyDescent="0.45">
      <c r="B489" t="s">
        <v>1071</v>
      </c>
      <c r="C489" t="s">
        <v>1072</v>
      </c>
    </row>
    <row r="490" spans="2:3" x14ac:dyDescent="0.45">
      <c r="B490" t="s">
        <v>1073</v>
      </c>
      <c r="C490" t="s">
        <v>1074</v>
      </c>
    </row>
    <row r="491" spans="2:3" x14ac:dyDescent="0.45">
      <c r="B491" t="s">
        <v>1075</v>
      </c>
      <c r="C491" t="s">
        <v>1076</v>
      </c>
    </row>
    <row r="492" spans="2:3" x14ac:dyDescent="0.45">
      <c r="B492" t="s">
        <v>1077</v>
      </c>
      <c r="C492" t="s">
        <v>1078</v>
      </c>
    </row>
    <row r="493" spans="2:3" x14ac:dyDescent="0.45">
      <c r="B493" t="s">
        <v>1079</v>
      </c>
      <c r="C493" t="s">
        <v>1080</v>
      </c>
    </row>
    <row r="494" spans="2:3" x14ac:dyDescent="0.45">
      <c r="B494" t="s">
        <v>1081</v>
      </c>
      <c r="C494" t="s">
        <v>1082</v>
      </c>
    </row>
    <row r="495" spans="2:3" x14ac:dyDescent="0.45">
      <c r="B495" t="s">
        <v>1083</v>
      </c>
      <c r="C495" t="s">
        <v>1084</v>
      </c>
    </row>
    <row r="496" spans="2:3" x14ac:dyDescent="0.45">
      <c r="B496" t="s">
        <v>1085</v>
      </c>
      <c r="C496" t="s">
        <v>1086</v>
      </c>
    </row>
    <row r="497" spans="2:3" x14ac:dyDescent="0.45">
      <c r="B497" t="s">
        <v>1087</v>
      </c>
      <c r="C497" t="s">
        <v>1088</v>
      </c>
    </row>
    <row r="498" spans="2:3" x14ac:dyDescent="0.45">
      <c r="B498" t="s">
        <v>1089</v>
      </c>
      <c r="C498" t="s">
        <v>1090</v>
      </c>
    </row>
    <row r="499" spans="2:3" x14ac:dyDescent="0.45">
      <c r="B499" t="s">
        <v>1091</v>
      </c>
      <c r="C499" t="s">
        <v>1092</v>
      </c>
    </row>
    <row r="500" spans="2:3" x14ac:dyDescent="0.45">
      <c r="B500" t="s">
        <v>1093</v>
      </c>
      <c r="C500" t="s">
        <v>1094</v>
      </c>
    </row>
    <row r="501" spans="2:3" x14ac:dyDescent="0.45">
      <c r="B501" t="s">
        <v>1095</v>
      </c>
      <c r="C501" t="s">
        <v>1096</v>
      </c>
    </row>
    <row r="502" spans="2:3" x14ac:dyDescent="0.45">
      <c r="B502" t="s">
        <v>1097</v>
      </c>
      <c r="C502" t="s">
        <v>1098</v>
      </c>
    </row>
    <row r="503" spans="2:3" x14ac:dyDescent="0.45">
      <c r="B503" t="s">
        <v>1099</v>
      </c>
      <c r="C503" t="s">
        <v>1100</v>
      </c>
    </row>
    <row r="504" spans="2:3" x14ac:dyDescent="0.45">
      <c r="B504" t="s">
        <v>1101</v>
      </c>
      <c r="C504" t="s">
        <v>1102</v>
      </c>
    </row>
    <row r="505" spans="2:3" x14ac:dyDescent="0.45">
      <c r="B505" t="s">
        <v>1103</v>
      </c>
      <c r="C505" t="s">
        <v>1104</v>
      </c>
    </row>
    <row r="506" spans="2:3" x14ac:dyDescent="0.45">
      <c r="B506" t="s">
        <v>1105</v>
      </c>
      <c r="C506" t="s">
        <v>1106</v>
      </c>
    </row>
    <row r="507" spans="2:3" x14ac:dyDescent="0.45">
      <c r="B507" t="s">
        <v>1107</v>
      </c>
      <c r="C507" t="s">
        <v>1108</v>
      </c>
    </row>
    <row r="508" spans="2:3" x14ac:dyDescent="0.45">
      <c r="B508" t="s">
        <v>1109</v>
      </c>
      <c r="C508" t="s">
        <v>1110</v>
      </c>
    </row>
    <row r="509" spans="2:3" x14ac:dyDescent="0.45">
      <c r="B509" t="s">
        <v>1111</v>
      </c>
      <c r="C509" t="s">
        <v>1112</v>
      </c>
    </row>
    <row r="510" spans="2:3" x14ac:dyDescent="0.45">
      <c r="B510" t="s">
        <v>1113</v>
      </c>
      <c r="C510" t="s">
        <v>1114</v>
      </c>
    </row>
    <row r="511" spans="2:3" x14ac:dyDescent="0.45">
      <c r="B511" t="s">
        <v>1115</v>
      </c>
      <c r="C511" t="s">
        <v>1116</v>
      </c>
    </row>
    <row r="512" spans="2:3" x14ac:dyDescent="0.45">
      <c r="B512" t="s">
        <v>1117</v>
      </c>
      <c r="C512" t="s">
        <v>1118</v>
      </c>
    </row>
    <row r="513" spans="2:3" x14ac:dyDescent="0.45">
      <c r="B513" t="s">
        <v>1119</v>
      </c>
      <c r="C513" t="s">
        <v>1120</v>
      </c>
    </row>
    <row r="514" spans="2:3" x14ac:dyDescent="0.45">
      <c r="B514" t="s">
        <v>1121</v>
      </c>
      <c r="C514" t="s">
        <v>1122</v>
      </c>
    </row>
    <row r="515" spans="2:3" x14ac:dyDescent="0.45">
      <c r="B515" t="s">
        <v>1123</v>
      </c>
      <c r="C515" t="s">
        <v>1124</v>
      </c>
    </row>
    <row r="516" spans="2:3" x14ac:dyDescent="0.45">
      <c r="B516" t="s">
        <v>1125</v>
      </c>
      <c r="C516" t="s">
        <v>1126</v>
      </c>
    </row>
    <row r="517" spans="2:3" x14ac:dyDescent="0.45">
      <c r="B517" t="s">
        <v>1127</v>
      </c>
      <c r="C517" t="s">
        <v>1128</v>
      </c>
    </row>
    <row r="518" spans="2:3" x14ac:dyDescent="0.45">
      <c r="B518" t="s">
        <v>1129</v>
      </c>
      <c r="C518" t="s">
        <v>1130</v>
      </c>
    </row>
    <row r="519" spans="2:3" x14ac:dyDescent="0.45">
      <c r="B519" t="s">
        <v>1131</v>
      </c>
      <c r="C519" t="s">
        <v>1132</v>
      </c>
    </row>
    <row r="520" spans="2:3" x14ac:dyDescent="0.45">
      <c r="B520" t="s">
        <v>1133</v>
      </c>
      <c r="C520" t="s">
        <v>1134</v>
      </c>
    </row>
    <row r="521" spans="2:3" x14ac:dyDescent="0.45">
      <c r="B521" t="s">
        <v>1135</v>
      </c>
      <c r="C521" t="s">
        <v>1136</v>
      </c>
    </row>
    <row r="522" spans="2:3" x14ac:dyDescent="0.45">
      <c r="B522" t="s">
        <v>1137</v>
      </c>
      <c r="C522" t="s">
        <v>1138</v>
      </c>
    </row>
    <row r="523" spans="2:3" x14ac:dyDescent="0.45">
      <c r="B523" t="s">
        <v>1139</v>
      </c>
      <c r="C523" t="s">
        <v>1140</v>
      </c>
    </row>
    <row r="524" spans="2:3" x14ac:dyDescent="0.45">
      <c r="B524" t="s">
        <v>1141</v>
      </c>
      <c r="C524" t="s">
        <v>1142</v>
      </c>
    </row>
    <row r="525" spans="2:3" x14ac:dyDescent="0.45">
      <c r="B525" t="s">
        <v>1143</v>
      </c>
      <c r="C525" t="s">
        <v>1144</v>
      </c>
    </row>
    <row r="526" spans="2:3" x14ac:dyDescent="0.45">
      <c r="B526" t="s">
        <v>1145</v>
      </c>
      <c r="C526" t="s">
        <v>1146</v>
      </c>
    </row>
    <row r="527" spans="2:3" x14ac:dyDescent="0.45">
      <c r="B527" t="s">
        <v>1147</v>
      </c>
      <c r="C527" t="s">
        <v>1148</v>
      </c>
    </row>
    <row r="528" spans="2:3" x14ac:dyDescent="0.45">
      <c r="B528" t="s">
        <v>1149</v>
      </c>
      <c r="C528" t="s">
        <v>1150</v>
      </c>
    </row>
    <row r="529" spans="2:3" x14ac:dyDescent="0.45">
      <c r="B529" t="s">
        <v>1151</v>
      </c>
      <c r="C529" t="s">
        <v>1152</v>
      </c>
    </row>
    <row r="530" spans="2:3" x14ac:dyDescent="0.45">
      <c r="B530" t="s">
        <v>1153</v>
      </c>
      <c r="C530" t="s">
        <v>1154</v>
      </c>
    </row>
    <row r="531" spans="2:3" x14ac:dyDescent="0.45">
      <c r="B531" t="s">
        <v>1155</v>
      </c>
      <c r="C531" t="s">
        <v>1156</v>
      </c>
    </row>
    <row r="532" spans="2:3" x14ac:dyDescent="0.45">
      <c r="B532" t="s">
        <v>1157</v>
      </c>
      <c r="C532" t="s">
        <v>1158</v>
      </c>
    </row>
    <row r="533" spans="2:3" x14ac:dyDescent="0.45">
      <c r="B533" t="s">
        <v>1159</v>
      </c>
      <c r="C533" t="s">
        <v>1160</v>
      </c>
    </row>
    <row r="534" spans="2:3" x14ac:dyDescent="0.45">
      <c r="B534" t="s">
        <v>1161</v>
      </c>
      <c r="C534" t="s">
        <v>1162</v>
      </c>
    </row>
    <row r="535" spans="2:3" x14ac:dyDescent="0.45">
      <c r="B535" t="s">
        <v>1163</v>
      </c>
      <c r="C535" t="s">
        <v>1164</v>
      </c>
    </row>
    <row r="536" spans="2:3" x14ac:dyDescent="0.45">
      <c r="B536" t="s">
        <v>1165</v>
      </c>
      <c r="C536" t="s">
        <v>1166</v>
      </c>
    </row>
    <row r="537" spans="2:3" x14ac:dyDescent="0.45">
      <c r="B537" t="s">
        <v>1167</v>
      </c>
      <c r="C537" t="s">
        <v>1168</v>
      </c>
    </row>
    <row r="538" spans="2:3" x14ac:dyDescent="0.45">
      <c r="B538" t="s">
        <v>1169</v>
      </c>
      <c r="C538" t="s">
        <v>1170</v>
      </c>
    </row>
    <row r="539" spans="2:3" x14ac:dyDescent="0.45">
      <c r="B539" t="s">
        <v>1171</v>
      </c>
      <c r="C539" t="s">
        <v>1172</v>
      </c>
    </row>
    <row r="540" spans="2:3" x14ac:dyDescent="0.45">
      <c r="B540" t="s">
        <v>1173</v>
      </c>
      <c r="C540" t="s">
        <v>1174</v>
      </c>
    </row>
    <row r="541" spans="2:3" x14ac:dyDescent="0.45">
      <c r="B541" t="s">
        <v>1175</v>
      </c>
      <c r="C541" t="s">
        <v>1176</v>
      </c>
    </row>
    <row r="542" spans="2:3" x14ac:dyDescent="0.45">
      <c r="B542" t="s">
        <v>1177</v>
      </c>
      <c r="C542" t="s">
        <v>1178</v>
      </c>
    </row>
    <row r="543" spans="2:3" x14ac:dyDescent="0.45">
      <c r="B543" t="s">
        <v>1179</v>
      </c>
      <c r="C543" t="s">
        <v>1180</v>
      </c>
    </row>
    <row r="544" spans="2:3" x14ac:dyDescent="0.45">
      <c r="B544" t="s">
        <v>1181</v>
      </c>
      <c r="C544" t="s">
        <v>1182</v>
      </c>
    </row>
    <row r="545" spans="2:3" x14ac:dyDescent="0.45">
      <c r="B545" t="s">
        <v>1183</v>
      </c>
      <c r="C545" t="s">
        <v>1184</v>
      </c>
    </row>
    <row r="546" spans="2:3" x14ac:dyDescent="0.45">
      <c r="B546" t="s">
        <v>1185</v>
      </c>
      <c r="C546" t="s">
        <v>1186</v>
      </c>
    </row>
    <row r="547" spans="2:3" x14ac:dyDescent="0.45">
      <c r="B547" t="s">
        <v>1187</v>
      </c>
      <c r="C547" t="s">
        <v>1188</v>
      </c>
    </row>
    <row r="548" spans="2:3" x14ac:dyDescent="0.45">
      <c r="B548" t="s">
        <v>1189</v>
      </c>
      <c r="C548" t="s">
        <v>1190</v>
      </c>
    </row>
    <row r="549" spans="2:3" x14ac:dyDescent="0.45">
      <c r="B549" t="s">
        <v>1191</v>
      </c>
      <c r="C549" t="s">
        <v>1192</v>
      </c>
    </row>
    <row r="550" spans="2:3" x14ac:dyDescent="0.45">
      <c r="B550" t="s">
        <v>1193</v>
      </c>
      <c r="C550" t="s">
        <v>1194</v>
      </c>
    </row>
    <row r="551" spans="2:3" x14ac:dyDescent="0.45">
      <c r="B551" t="s">
        <v>1195</v>
      </c>
      <c r="C551" t="s">
        <v>1196</v>
      </c>
    </row>
    <row r="552" spans="2:3" x14ac:dyDescent="0.45">
      <c r="B552" t="s">
        <v>1197</v>
      </c>
      <c r="C552" t="s">
        <v>1198</v>
      </c>
    </row>
    <row r="553" spans="2:3" x14ac:dyDescent="0.45">
      <c r="B553" t="s">
        <v>1199</v>
      </c>
      <c r="C553" t="s">
        <v>1200</v>
      </c>
    </row>
    <row r="554" spans="2:3" x14ac:dyDescent="0.45">
      <c r="B554" t="s">
        <v>1201</v>
      </c>
      <c r="C554" t="s">
        <v>1202</v>
      </c>
    </row>
    <row r="555" spans="2:3" x14ac:dyDescent="0.45">
      <c r="B555" t="s">
        <v>1203</v>
      </c>
      <c r="C555" t="s">
        <v>1204</v>
      </c>
    </row>
    <row r="556" spans="2:3" x14ac:dyDescent="0.45">
      <c r="B556" t="s">
        <v>1205</v>
      </c>
      <c r="C556" t="s">
        <v>1206</v>
      </c>
    </row>
    <row r="557" spans="2:3" x14ac:dyDescent="0.45">
      <c r="B557" t="s">
        <v>1207</v>
      </c>
      <c r="C557" t="s">
        <v>1208</v>
      </c>
    </row>
    <row r="558" spans="2:3" x14ac:dyDescent="0.45">
      <c r="B558" t="s">
        <v>1209</v>
      </c>
      <c r="C558" t="s">
        <v>1210</v>
      </c>
    </row>
    <row r="559" spans="2:3" x14ac:dyDescent="0.45">
      <c r="B559" t="s">
        <v>1211</v>
      </c>
      <c r="C559" t="s">
        <v>1212</v>
      </c>
    </row>
    <row r="560" spans="2:3" x14ac:dyDescent="0.45">
      <c r="B560" t="s">
        <v>1213</v>
      </c>
      <c r="C560" t="s">
        <v>1214</v>
      </c>
    </row>
    <row r="561" spans="2:3" x14ac:dyDescent="0.45">
      <c r="B561" t="s">
        <v>1215</v>
      </c>
      <c r="C561" t="s">
        <v>1216</v>
      </c>
    </row>
    <row r="562" spans="2:3" x14ac:dyDescent="0.45">
      <c r="B562" t="s">
        <v>1217</v>
      </c>
      <c r="C562" t="s">
        <v>1218</v>
      </c>
    </row>
    <row r="563" spans="2:3" x14ac:dyDescent="0.45">
      <c r="B563" t="s">
        <v>1219</v>
      </c>
      <c r="C563" t="s">
        <v>1220</v>
      </c>
    </row>
    <row r="564" spans="2:3" x14ac:dyDescent="0.45">
      <c r="B564" t="s">
        <v>1221</v>
      </c>
      <c r="C564" t="s">
        <v>1222</v>
      </c>
    </row>
    <row r="565" spans="2:3" x14ac:dyDescent="0.45">
      <c r="B565" t="s">
        <v>1223</v>
      </c>
      <c r="C565" t="s">
        <v>1224</v>
      </c>
    </row>
    <row r="566" spans="2:3" x14ac:dyDescent="0.45">
      <c r="B566" t="s">
        <v>1225</v>
      </c>
      <c r="C566" t="s">
        <v>1226</v>
      </c>
    </row>
    <row r="567" spans="2:3" x14ac:dyDescent="0.45">
      <c r="B567" t="s">
        <v>1227</v>
      </c>
      <c r="C567" t="s">
        <v>1228</v>
      </c>
    </row>
    <row r="568" spans="2:3" x14ac:dyDescent="0.45">
      <c r="B568" t="s">
        <v>1229</v>
      </c>
      <c r="C568" t="s">
        <v>1230</v>
      </c>
    </row>
    <row r="569" spans="2:3" x14ac:dyDescent="0.45">
      <c r="B569" t="s">
        <v>1231</v>
      </c>
      <c r="C569" t="s">
        <v>1232</v>
      </c>
    </row>
    <row r="570" spans="2:3" x14ac:dyDescent="0.45">
      <c r="B570" t="s">
        <v>1233</v>
      </c>
      <c r="C570" t="s">
        <v>1234</v>
      </c>
    </row>
    <row r="571" spans="2:3" x14ac:dyDescent="0.45">
      <c r="B571" t="s">
        <v>1235</v>
      </c>
      <c r="C571" t="s">
        <v>1236</v>
      </c>
    </row>
    <row r="572" spans="2:3" x14ac:dyDescent="0.45">
      <c r="B572" t="s">
        <v>1237</v>
      </c>
      <c r="C572" t="s">
        <v>1238</v>
      </c>
    </row>
    <row r="573" spans="2:3" x14ac:dyDescent="0.45">
      <c r="B573" t="s">
        <v>1239</v>
      </c>
      <c r="C573" t="s">
        <v>1240</v>
      </c>
    </row>
    <row r="574" spans="2:3" x14ac:dyDescent="0.45">
      <c r="B574" t="s">
        <v>1241</v>
      </c>
      <c r="C574" t="s">
        <v>1242</v>
      </c>
    </row>
    <row r="575" spans="2:3" x14ac:dyDescent="0.45">
      <c r="B575" t="s">
        <v>1243</v>
      </c>
      <c r="C575" t="s">
        <v>1244</v>
      </c>
    </row>
    <row r="576" spans="2:3" x14ac:dyDescent="0.45">
      <c r="B576" t="s">
        <v>1245</v>
      </c>
      <c r="C576" t="s">
        <v>1246</v>
      </c>
    </row>
    <row r="577" spans="2:3" x14ac:dyDescent="0.45">
      <c r="B577" t="s">
        <v>1247</v>
      </c>
      <c r="C577" t="s">
        <v>1248</v>
      </c>
    </row>
    <row r="578" spans="2:3" x14ac:dyDescent="0.45">
      <c r="B578" t="s">
        <v>1249</v>
      </c>
      <c r="C578" t="s">
        <v>1250</v>
      </c>
    </row>
    <row r="579" spans="2:3" x14ac:dyDescent="0.45">
      <c r="B579" t="s">
        <v>1251</v>
      </c>
      <c r="C579" t="s">
        <v>1252</v>
      </c>
    </row>
    <row r="580" spans="2:3" x14ac:dyDescent="0.45">
      <c r="B580" t="s">
        <v>1253</v>
      </c>
      <c r="C580" t="s">
        <v>1254</v>
      </c>
    </row>
    <row r="581" spans="2:3" x14ac:dyDescent="0.45">
      <c r="B581" t="s">
        <v>1255</v>
      </c>
      <c r="C581" t="s">
        <v>1256</v>
      </c>
    </row>
    <row r="582" spans="2:3" x14ac:dyDescent="0.45">
      <c r="B582" t="s">
        <v>1257</v>
      </c>
      <c r="C582" t="s">
        <v>1258</v>
      </c>
    </row>
    <row r="583" spans="2:3" x14ac:dyDescent="0.45">
      <c r="B583" t="s">
        <v>1259</v>
      </c>
      <c r="C583" t="s">
        <v>1260</v>
      </c>
    </row>
    <row r="584" spans="2:3" x14ac:dyDescent="0.45">
      <c r="B584" t="s">
        <v>1261</v>
      </c>
      <c r="C584" t="s">
        <v>1262</v>
      </c>
    </row>
    <row r="585" spans="2:3" x14ac:dyDescent="0.45">
      <c r="B585" t="s">
        <v>1263</v>
      </c>
      <c r="C585" t="s">
        <v>1264</v>
      </c>
    </row>
    <row r="586" spans="2:3" x14ac:dyDescent="0.45">
      <c r="B586" t="s">
        <v>1265</v>
      </c>
      <c r="C586" t="s">
        <v>1266</v>
      </c>
    </row>
    <row r="587" spans="2:3" x14ac:dyDescent="0.45">
      <c r="B587" t="s">
        <v>1267</v>
      </c>
      <c r="C587" t="s">
        <v>1268</v>
      </c>
    </row>
    <row r="588" spans="2:3" x14ac:dyDescent="0.45">
      <c r="B588" t="s">
        <v>1269</v>
      </c>
      <c r="C588" t="s">
        <v>1270</v>
      </c>
    </row>
    <row r="589" spans="2:3" x14ac:dyDescent="0.45">
      <c r="B589" t="s">
        <v>1271</v>
      </c>
      <c r="C589" t="s">
        <v>1272</v>
      </c>
    </row>
    <row r="590" spans="2:3" x14ac:dyDescent="0.45">
      <c r="B590" t="s">
        <v>1273</v>
      </c>
      <c r="C590" t="s">
        <v>1274</v>
      </c>
    </row>
    <row r="591" spans="2:3" x14ac:dyDescent="0.45">
      <c r="B591" t="s">
        <v>1275</v>
      </c>
      <c r="C591" t="s">
        <v>1276</v>
      </c>
    </row>
    <row r="592" spans="2:3" x14ac:dyDescent="0.45">
      <c r="B592" t="s">
        <v>1277</v>
      </c>
      <c r="C592" t="s">
        <v>1278</v>
      </c>
    </row>
    <row r="593" spans="2:3" x14ac:dyDescent="0.45">
      <c r="B593" t="s">
        <v>1279</v>
      </c>
      <c r="C593" t="s">
        <v>1280</v>
      </c>
    </row>
    <row r="594" spans="2:3" x14ac:dyDescent="0.45">
      <c r="B594" t="s">
        <v>1281</v>
      </c>
      <c r="C594" t="s">
        <v>1282</v>
      </c>
    </row>
    <row r="595" spans="2:3" x14ac:dyDescent="0.45">
      <c r="B595" t="s">
        <v>1283</v>
      </c>
      <c r="C595" t="s">
        <v>1284</v>
      </c>
    </row>
    <row r="596" spans="2:3" x14ac:dyDescent="0.45">
      <c r="B596" t="s">
        <v>1285</v>
      </c>
      <c r="C596" t="s">
        <v>1286</v>
      </c>
    </row>
    <row r="597" spans="2:3" x14ac:dyDescent="0.45">
      <c r="B597" t="s">
        <v>1287</v>
      </c>
      <c r="C597" t="s">
        <v>1288</v>
      </c>
    </row>
    <row r="598" spans="2:3" x14ac:dyDescent="0.45">
      <c r="B598" t="s">
        <v>1289</v>
      </c>
      <c r="C598" t="s">
        <v>1290</v>
      </c>
    </row>
    <row r="599" spans="2:3" x14ac:dyDescent="0.45">
      <c r="B599" t="s">
        <v>1291</v>
      </c>
      <c r="C599" t="s">
        <v>1292</v>
      </c>
    </row>
    <row r="600" spans="2:3" x14ac:dyDescent="0.45">
      <c r="B600" t="s">
        <v>1293</v>
      </c>
      <c r="C600" t="s">
        <v>1294</v>
      </c>
    </row>
    <row r="601" spans="2:3" x14ac:dyDescent="0.45">
      <c r="B601" t="s">
        <v>1295</v>
      </c>
      <c r="C601" t="s">
        <v>1296</v>
      </c>
    </row>
    <row r="602" spans="2:3" x14ac:dyDescent="0.45">
      <c r="B602" t="s">
        <v>1297</v>
      </c>
      <c r="C602" t="s">
        <v>1298</v>
      </c>
    </row>
    <row r="603" spans="2:3" x14ac:dyDescent="0.45">
      <c r="B603" t="s">
        <v>1299</v>
      </c>
      <c r="C603" t="s">
        <v>1300</v>
      </c>
    </row>
    <row r="604" spans="2:3" x14ac:dyDescent="0.45">
      <c r="B604" t="s">
        <v>1301</v>
      </c>
      <c r="C604" t="s">
        <v>1302</v>
      </c>
    </row>
    <row r="605" spans="2:3" x14ac:dyDescent="0.45">
      <c r="B605" t="s">
        <v>1303</v>
      </c>
      <c r="C605" t="s">
        <v>1304</v>
      </c>
    </row>
    <row r="606" spans="2:3" x14ac:dyDescent="0.45">
      <c r="B606" t="s">
        <v>1305</v>
      </c>
      <c r="C606" t="s">
        <v>1306</v>
      </c>
    </row>
    <row r="607" spans="2:3" x14ac:dyDescent="0.45">
      <c r="B607" t="s">
        <v>1307</v>
      </c>
      <c r="C607" t="s">
        <v>1308</v>
      </c>
    </row>
    <row r="608" spans="2:3" x14ac:dyDescent="0.45">
      <c r="B608" t="s">
        <v>1309</v>
      </c>
      <c r="C608" t="s">
        <v>1310</v>
      </c>
    </row>
    <row r="609" spans="2:3" x14ac:dyDescent="0.45">
      <c r="B609" t="s">
        <v>1311</v>
      </c>
      <c r="C609" t="s">
        <v>1312</v>
      </c>
    </row>
    <row r="610" spans="2:3" x14ac:dyDescent="0.45">
      <c r="B610" t="s">
        <v>1313</v>
      </c>
      <c r="C610" t="s">
        <v>1314</v>
      </c>
    </row>
    <row r="611" spans="2:3" x14ac:dyDescent="0.45">
      <c r="B611" t="s">
        <v>1315</v>
      </c>
      <c r="C611" t="s">
        <v>1316</v>
      </c>
    </row>
    <row r="612" spans="2:3" x14ac:dyDescent="0.45">
      <c r="B612" t="s">
        <v>1317</v>
      </c>
      <c r="C612" t="s">
        <v>1318</v>
      </c>
    </row>
    <row r="613" spans="2:3" x14ac:dyDescent="0.45">
      <c r="B613" t="s">
        <v>1319</v>
      </c>
      <c r="C613" t="s">
        <v>1320</v>
      </c>
    </row>
    <row r="614" spans="2:3" x14ac:dyDescent="0.45">
      <c r="B614" t="s">
        <v>1321</v>
      </c>
      <c r="C614" t="s">
        <v>1322</v>
      </c>
    </row>
    <row r="615" spans="2:3" x14ac:dyDescent="0.45">
      <c r="B615" t="s">
        <v>1323</v>
      </c>
      <c r="C615" t="s">
        <v>1324</v>
      </c>
    </row>
    <row r="616" spans="2:3" x14ac:dyDescent="0.45">
      <c r="B616" t="s">
        <v>1325</v>
      </c>
      <c r="C616" t="s">
        <v>1326</v>
      </c>
    </row>
    <row r="617" spans="2:3" x14ac:dyDescent="0.45">
      <c r="B617" t="s">
        <v>1327</v>
      </c>
      <c r="C617" t="s">
        <v>1328</v>
      </c>
    </row>
    <row r="618" spans="2:3" x14ac:dyDescent="0.45">
      <c r="B618" t="s">
        <v>1329</v>
      </c>
      <c r="C618" t="s">
        <v>1330</v>
      </c>
    </row>
    <row r="619" spans="2:3" x14ac:dyDescent="0.45">
      <c r="B619" t="s">
        <v>1331</v>
      </c>
      <c r="C619" t="s">
        <v>1332</v>
      </c>
    </row>
    <row r="620" spans="2:3" x14ac:dyDescent="0.45">
      <c r="B620" t="s">
        <v>1333</v>
      </c>
      <c r="C620" t="s">
        <v>1334</v>
      </c>
    </row>
    <row r="621" spans="2:3" x14ac:dyDescent="0.45">
      <c r="B621" t="s">
        <v>1335</v>
      </c>
      <c r="C621" t="s">
        <v>1336</v>
      </c>
    </row>
    <row r="622" spans="2:3" x14ac:dyDescent="0.45">
      <c r="B622" t="s">
        <v>1337</v>
      </c>
      <c r="C622" t="s">
        <v>1338</v>
      </c>
    </row>
    <row r="623" spans="2:3" x14ac:dyDescent="0.45">
      <c r="B623" t="s">
        <v>1339</v>
      </c>
      <c r="C623" t="s">
        <v>1340</v>
      </c>
    </row>
    <row r="624" spans="2:3" x14ac:dyDescent="0.45">
      <c r="B624" t="s">
        <v>1341</v>
      </c>
      <c r="C624" t="s">
        <v>1342</v>
      </c>
    </row>
    <row r="625" spans="2:3" x14ac:dyDescent="0.45">
      <c r="B625" t="s">
        <v>1343</v>
      </c>
      <c r="C625" t="s">
        <v>1344</v>
      </c>
    </row>
    <row r="626" spans="2:3" x14ac:dyDescent="0.45">
      <c r="B626" t="s">
        <v>1345</v>
      </c>
      <c r="C626" t="s">
        <v>1346</v>
      </c>
    </row>
    <row r="627" spans="2:3" x14ac:dyDescent="0.45">
      <c r="B627" t="s">
        <v>1347</v>
      </c>
      <c r="C627" t="s">
        <v>1348</v>
      </c>
    </row>
    <row r="628" spans="2:3" x14ac:dyDescent="0.45">
      <c r="B628" t="s">
        <v>1349</v>
      </c>
      <c r="C628" t="s">
        <v>1350</v>
      </c>
    </row>
    <row r="629" spans="2:3" x14ac:dyDescent="0.45">
      <c r="B629" t="s">
        <v>1351</v>
      </c>
      <c r="C629" t="s">
        <v>1352</v>
      </c>
    </row>
    <row r="630" spans="2:3" x14ac:dyDescent="0.45">
      <c r="B630" t="s">
        <v>1353</v>
      </c>
      <c r="C630" t="s">
        <v>1354</v>
      </c>
    </row>
    <row r="631" spans="2:3" x14ac:dyDescent="0.45">
      <c r="B631" t="s">
        <v>1355</v>
      </c>
      <c r="C631" t="s">
        <v>1356</v>
      </c>
    </row>
    <row r="632" spans="2:3" x14ac:dyDescent="0.45">
      <c r="B632" t="s">
        <v>1357</v>
      </c>
      <c r="C632" t="s">
        <v>1358</v>
      </c>
    </row>
    <row r="633" spans="2:3" x14ac:dyDescent="0.45">
      <c r="B633" t="s">
        <v>1359</v>
      </c>
      <c r="C633" t="s">
        <v>1360</v>
      </c>
    </row>
    <row r="634" spans="2:3" x14ac:dyDescent="0.45">
      <c r="B634" t="s">
        <v>1361</v>
      </c>
      <c r="C634" t="s">
        <v>1362</v>
      </c>
    </row>
    <row r="635" spans="2:3" x14ac:dyDescent="0.45">
      <c r="B635" t="s">
        <v>1363</v>
      </c>
      <c r="C635" t="s">
        <v>1364</v>
      </c>
    </row>
    <row r="636" spans="2:3" x14ac:dyDescent="0.45">
      <c r="B636" t="s">
        <v>1365</v>
      </c>
      <c r="C636" t="s">
        <v>1366</v>
      </c>
    </row>
    <row r="637" spans="2:3" x14ac:dyDescent="0.45">
      <c r="B637" t="s">
        <v>1367</v>
      </c>
      <c r="C637" t="s">
        <v>1368</v>
      </c>
    </row>
    <row r="638" spans="2:3" x14ac:dyDescent="0.45">
      <c r="B638" t="s">
        <v>1369</v>
      </c>
      <c r="C638" t="s">
        <v>1370</v>
      </c>
    </row>
    <row r="639" spans="2:3" x14ac:dyDescent="0.45">
      <c r="B639" t="s">
        <v>1371</v>
      </c>
      <c r="C639" t="s">
        <v>1372</v>
      </c>
    </row>
    <row r="640" spans="2:3" x14ac:dyDescent="0.45">
      <c r="B640" t="s">
        <v>1373</v>
      </c>
      <c r="C640" t="s">
        <v>1374</v>
      </c>
    </row>
    <row r="641" spans="2:3" x14ac:dyDescent="0.45">
      <c r="B641" t="s">
        <v>1375</v>
      </c>
      <c r="C641" t="s">
        <v>1376</v>
      </c>
    </row>
    <row r="642" spans="2:3" x14ac:dyDescent="0.45">
      <c r="B642" t="s">
        <v>1377</v>
      </c>
      <c r="C642" t="s">
        <v>1378</v>
      </c>
    </row>
    <row r="643" spans="2:3" x14ac:dyDescent="0.45">
      <c r="B643" t="s">
        <v>1379</v>
      </c>
      <c r="C643" t="s">
        <v>1380</v>
      </c>
    </row>
    <row r="644" spans="2:3" x14ac:dyDescent="0.45">
      <c r="B644" t="s">
        <v>1381</v>
      </c>
      <c r="C644" t="s">
        <v>1382</v>
      </c>
    </row>
    <row r="645" spans="2:3" x14ac:dyDescent="0.45">
      <c r="B645" t="s">
        <v>1383</v>
      </c>
      <c r="C645" t="s">
        <v>1384</v>
      </c>
    </row>
    <row r="646" spans="2:3" x14ac:dyDescent="0.45">
      <c r="B646" t="s">
        <v>1385</v>
      </c>
      <c r="C646" t="s">
        <v>1386</v>
      </c>
    </row>
    <row r="647" spans="2:3" x14ac:dyDescent="0.45">
      <c r="B647" t="s">
        <v>1387</v>
      </c>
      <c r="C647" t="s">
        <v>1388</v>
      </c>
    </row>
    <row r="648" spans="2:3" x14ac:dyDescent="0.45">
      <c r="B648" t="s">
        <v>1389</v>
      </c>
      <c r="C648" t="s">
        <v>1390</v>
      </c>
    </row>
    <row r="649" spans="2:3" x14ac:dyDescent="0.45">
      <c r="B649" t="s">
        <v>1391</v>
      </c>
      <c r="C649" t="s">
        <v>1392</v>
      </c>
    </row>
    <row r="650" spans="2:3" x14ac:dyDescent="0.45">
      <c r="B650" t="s">
        <v>1393</v>
      </c>
      <c r="C650" t="s">
        <v>1394</v>
      </c>
    </row>
    <row r="651" spans="2:3" x14ac:dyDescent="0.45">
      <c r="B651" t="s">
        <v>1395</v>
      </c>
      <c r="C651" t="s">
        <v>1396</v>
      </c>
    </row>
    <row r="652" spans="2:3" x14ac:dyDescent="0.45">
      <c r="B652" t="s">
        <v>1397</v>
      </c>
      <c r="C652" t="s">
        <v>1398</v>
      </c>
    </row>
    <row r="653" spans="2:3" x14ac:dyDescent="0.45">
      <c r="B653" t="s">
        <v>1399</v>
      </c>
      <c r="C653" t="s">
        <v>1400</v>
      </c>
    </row>
    <row r="654" spans="2:3" x14ac:dyDescent="0.45">
      <c r="B654" t="s">
        <v>1401</v>
      </c>
      <c r="C654" t="s">
        <v>1402</v>
      </c>
    </row>
    <row r="655" spans="2:3" x14ac:dyDescent="0.45">
      <c r="B655" t="s">
        <v>1403</v>
      </c>
      <c r="C655" t="s">
        <v>1404</v>
      </c>
    </row>
    <row r="656" spans="2:3" x14ac:dyDescent="0.45">
      <c r="B656" t="s">
        <v>1405</v>
      </c>
      <c r="C656" t="s">
        <v>1406</v>
      </c>
    </row>
    <row r="657" spans="2:3" x14ac:dyDescent="0.45">
      <c r="B657" t="s">
        <v>1407</v>
      </c>
      <c r="C657" t="s">
        <v>1408</v>
      </c>
    </row>
    <row r="658" spans="2:3" x14ac:dyDescent="0.45">
      <c r="B658" t="s">
        <v>1409</v>
      </c>
      <c r="C658" t="s">
        <v>1410</v>
      </c>
    </row>
    <row r="659" spans="2:3" x14ac:dyDescent="0.45">
      <c r="B659" t="s">
        <v>1411</v>
      </c>
      <c r="C659" t="s">
        <v>1412</v>
      </c>
    </row>
    <row r="660" spans="2:3" x14ac:dyDescent="0.45">
      <c r="B660" t="s">
        <v>1413</v>
      </c>
      <c r="C660" t="s">
        <v>1414</v>
      </c>
    </row>
    <row r="661" spans="2:3" x14ac:dyDescent="0.45">
      <c r="B661" t="s">
        <v>1415</v>
      </c>
      <c r="C661" t="s">
        <v>1416</v>
      </c>
    </row>
    <row r="662" spans="2:3" x14ac:dyDescent="0.45">
      <c r="B662" t="s">
        <v>1417</v>
      </c>
      <c r="C662" t="s">
        <v>1418</v>
      </c>
    </row>
    <row r="663" spans="2:3" x14ac:dyDescent="0.45">
      <c r="B663" t="s">
        <v>1419</v>
      </c>
      <c r="C663" t="s">
        <v>1420</v>
      </c>
    </row>
    <row r="664" spans="2:3" x14ac:dyDescent="0.45">
      <c r="B664" t="s">
        <v>1421</v>
      </c>
      <c r="C664" t="s">
        <v>1422</v>
      </c>
    </row>
    <row r="665" spans="2:3" x14ac:dyDescent="0.45">
      <c r="B665" t="s">
        <v>1423</v>
      </c>
      <c r="C665" t="s">
        <v>1424</v>
      </c>
    </row>
    <row r="666" spans="2:3" x14ac:dyDescent="0.45">
      <c r="B666" t="s">
        <v>1425</v>
      </c>
      <c r="C666" t="s">
        <v>1426</v>
      </c>
    </row>
    <row r="667" spans="2:3" x14ac:dyDescent="0.45">
      <c r="B667" t="s">
        <v>1427</v>
      </c>
      <c r="C667" t="s">
        <v>1428</v>
      </c>
    </row>
    <row r="668" spans="2:3" x14ac:dyDescent="0.45">
      <c r="B668" t="s">
        <v>1429</v>
      </c>
      <c r="C668" t="s">
        <v>1430</v>
      </c>
    </row>
    <row r="669" spans="2:3" x14ac:dyDescent="0.45">
      <c r="B669" t="s">
        <v>1431</v>
      </c>
      <c r="C669" t="s">
        <v>1432</v>
      </c>
    </row>
    <row r="670" spans="2:3" x14ac:dyDescent="0.45">
      <c r="B670" t="s">
        <v>1433</v>
      </c>
      <c r="C670" t="s">
        <v>1434</v>
      </c>
    </row>
    <row r="671" spans="2:3" x14ac:dyDescent="0.45">
      <c r="B671" t="s">
        <v>1435</v>
      </c>
      <c r="C671" t="s">
        <v>1436</v>
      </c>
    </row>
    <row r="672" spans="2:3" x14ac:dyDescent="0.45">
      <c r="B672" t="s">
        <v>1437</v>
      </c>
      <c r="C672" t="s">
        <v>1438</v>
      </c>
    </row>
    <row r="673" spans="2:3" x14ac:dyDescent="0.45">
      <c r="B673" t="s">
        <v>1439</v>
      </c>
      <c r="C673" t="s">
        <v>1440</v>
      </c>
    </row>
    <row r="674" spans="2:3" x14ac:dyDescent="0.45">
      <c r="B674" t="s">
        <v>1441</v>
      </c>
      <c r="C674" t="s">
        <v>1442</v>
      </c>
    </row>
    <row r="675" spans="2:3" x14ac:dyDescent="0.45">
      <c r="B675" t="s">
        <v>1443</v>
      </c>
      <c r="C675" t="s">
        <v>1444</v>
      </c>
    </row>
    <row r="676" spans="2:3" x14ac:dyDescent="0.45">
      <c r="B676" t="s">
        <v>1445</v>
      </c>
      <c r="C676" t="s">
        <v>1446</v>
      </c>
    </row>
    <row r="677" spans="2:3" x14ac:dyDescent="0.45">
      <c r="B677" t="s">
        <v>1447</v>
      </c>
      <c r="C677" t="s">
        <v>1448</v>
      </c>
    </row>
    <row r="678" spans="2:3" x14ac:dyDescent="0.45">
      <c r="B678" t="s">
        <v>1449</v>
      </c>
      <c r="C678" t="s">
        <v>1450</v>
      </c>
    </row>
    <row r="679" spans="2:3" x14ac:dyDescent="0.45">
      <c r="B679" t="s">
        <v>1451</v>
      </c>
      <c r="C679" t="s">
        <v>1452</v>
      </c>
    </row>
    <row r="680" spans="2:3" x14ac:dyDescent="0.45">
      <c r="B680" t="s">
        <v>1453</v>
      </c>
      <c r="C680" t="s">
        <v>1454</v>
      </c>
    </row>
    <row r="681" spans="2:3" x14ac:dyDescent="0.45">
      <c r="B681" t="s">
        <v>1455</v>
      </c>
      <c r="C681" t="s">
        <v>1456</v>
      </c>
    </row>
    <row r="682" spans="2:3" x14ac:dyDescent="0.45">
      <c r="B682" t="s">
        <v>1457</v>
      </c>
      <c r="C682" t="s">
        <v>1458</v>
      </c>
    </row>
    <row r="683" spans="2:3" x14ac:dyDescent="0.45">
      <c r="B683" t="s">
        <v>1459</v>
      </c>
      <c r="C683" t="s">
        <v>1460</v>
      </c>
    </row>
    <row r="684" spans="2:3" x14ac:dyDescent="0.45">
      <c r="B684" t="s">
        <v>1461</v>
      </c>
      <c r="C684" t="s">
        <v>1462</v>
      </c>
    </row>
    <row r="685" spans="2:3" x14ac:dyDescent="0.45">
      <c r="B685" t="s">
        <v>1463</v>
      </c>
      <c r="C685" t="s">
        <v>1464</v>
      </c>
    </row>
    <row r="686" spans="2:3" x14ac:dyDescent="0.45">
      <c r="B686" t="s">
        <v>1465</v>
      </c>
      <c r="C686" t="s">
        <v>1466</v>
      </c>
    </row>
    <row r="687" spans="2:3" x14ac:dyDescent="0.45">
      <c r="B687" t="s">
        <v>1467</v>
      </c>
      <c r="C687" t="s">
        <v>1468</v>
      </c>
    </row>
    <row r="688" spans="2:3" x14ac:dyDescent="0.45">
      <c r="B688" t="s">
        <v>1469</v>
      </c>
      <c r="C688" t="s">
        <v>1470</v>
      </c>
    </row>
    <row r="689" spans="2:3" x14ac:dyDescent="0.45">
      <c r="B689" t="s">
        <v>1471</v>
      </c>
      <c r="C689" t="s">
        <v>1472</v>
      </c>
    </row>
    <row r="690" spans="2:3" x14ac:dyDescent="0.45">
      <c r="B690" t="s">
        <v>1473</v>
      </c>
      <c r="C690" t="s">
        <v>1474</v>
      </c>
    </row>
    <row r="691" spans="2:3" x14ac:dyDescent="0.45">
      <c r="B691" t="s">
        <v>1475</v>
      </c>
      <c r="C691" t="s">
        <v>1476</v>
      </c>
    </row>
    <row r="692" spans="2:3" x14ac:dyDescent="0.45">
      <c r="B692" t="s">
        <v>1477</v>
      </c>
      <c r="C692" t="s">
        <v>1478</v>
      </c>
    </row>
    <row r="693" spans="2:3" x14ac:dyDescent="0.45">
      <c r="B693" t="s">
        <v>1479</v>
      </c>
      <c r="C693" t="s">
        <v>1480</v>
      </c>
    </row>
    <row r="694" spans="2:3" x14ac:dyDescent="0.45">
      <c r="B694" t="s">
        <v>1481</v>
      </c>
      <c r="C694" t="s">
        <v>1482</v>
      </c>
    </row>
    <row r="695" spans="2:3" x14ac:dyDescent="0.45">
      <c r="B695" t="s">
        <v>1483</v>
      </c>
      <c r="C695" t="s">
        <v>1484</v>
      </c>
    </row>
    <row r="696" spans="2:3" x14ac:dyDescent="0.45">
      <c r="B696" t="s">
        <v>1485</v>
      </c>
      <c r="C696" t="s">
        <v>1486</v>
      </c>
    </row>
    <row r="697" spans="2:3" x14ac:dyDescent="0.45">
      <c r="B697" t="s">
        <v>1487</v>
      </c>
      <c r="C697" t="s">
        <v>1488</v>
      </c>
    </row>
    <row r="698" spans="2:3" x14ac:dyDescent="0.45">
      <c r="B698" t="s">
        <v>1489</v>
      </c>
      <c r="C698" t="s">
        <v>1490</v>
      </c>
    </row>
    <row r="699" spans="2:3" x14ac:dyDescent="0.45">
      <c r="B699" t="s">
        <v>1491</v>
      </c>
      <c r="C699" t="s">
        <v>1492</v>
      </c>
    </row>
    <row r="700" spans="2:3" x14ac:dyDescent="0.45">
      <c r="B700" t="s">
        <v>1493</v>
      </c>
      <c r="C700" t="s">
        <v>1494</v>
      </c>
    </row>
    <row r="701" spans="2:3" x14ac:dyDescent="0.45">
      <c r="B701" t="s">
        <v>1495</v>
      </c>
      <c r="C701" t="s">
        <v>1496</v>
      </c>
    </row>
    <row r="702" spans="2:3" x14ac:dyDescent="0.45">
      <c r="B702" t="s">
        <v>1497</v>
      </c>
      <c r="C702" t="s">
        <v>1498</v>
      </c>
    </row>
    <row r="703" spans="2:3" x14ac:dyDescent="0.45">
      <c r="B703" t="s">
        <v>1499</v>
      </c>
      <c r="C703" t="s">
        <v>1500</v>
      </c>
    </row>
    <row r="704" spans="2:3" x14ac:dyDescent="0.45">
      <c r="B704" t="s">
        <v>1501</v>
      </c>
      <c r="C704" t="s">
        <v>1502</v>
      </c>
    </row>
    <row r="705" spans="2:3" x14ac:dyDescent="0.45">
      <c r="B705" t="s">
        <v>1503</v>
      </c>
      <c r="C705" t="s">
        <v>1504</v>
      </c>
    </row>
    <row r="706" spans="2:3" x14ac:dyDescent="0.45">
      <c r="B706" t="s">
        <v>1505</v>
      </c>
      <c r="C706" t="s">
        <v>1506</v>
      </c>
    </row>
    <row r="707" spans="2:3" x14ac:dyDescent="0.45">
      <c r="B707" t="s">
        <v>1507</v>
      </c>
      <c r="C707" t="s">
        <v>1508</v>
      </c>
    </row>
    <row r="708" spans="2:3" x14ac:dyDescent="0.45">
      <c r="B708" t="s">
        <v>1509</v>
      </c>
      <c r="C708" t="s">
        <v>1510</v>
      </c>
    </row>
    <row r="709" spans="2:3" x14ac:dyDescent="0.45">
      <c r="B709" t="s">
        <v>1511</v>
      </c>
      <c r="C709" t="s">
        <v>1512</v>
      </c>
    </row>
    <row r="710" spans="2:3" x14ac:dyDescent="0.45">
      <c r="B710" t="s">
        <v>1513</v>
      </c>
      <c r="C710" t="s">
        <v>1514</v>
      </c>
    </row>
    <row r="711" spans="2:3" x14ac:dyDescent="0.45">
      <c r="B711" t="s">
        <v>1515</v>
      </c>
      <c r="C711" t="s">
        <v>1516</v>
      </c>
    </row>
    <row r="712" spans="2:3" x14ac:dyDescent="0.45">
      <c r="B712" t="s">
        <v>1517</v>
      </c>
      <c r="C712" t="s">
        <v>1518</v>
      </c>
    </row>
    <row r="713" spans="2:3" x14ac:dyDescent="0.45">
      <c r="B713" t="s">
        <v>1519</v>
      </c>
      <c r="C713" t="s">
        <v>1520</v>
      </c>
    </row>
    <row r="714" spans="2:3" x14ac:dyDescent="0.45">
      <c r="B714" t="s">
        <v>1521</v>
      </c>
      <c r="C714" t="s">
        <v>1522</v>
      </c>
    </row>
    <row r="715" spans="2:3" x14ac:dyDescent="0.45">
      <c r="B715" t="s">
        <v>1523</v>
      </c>
      <c r="C715" t="s">
        <v>1524</v>
      </c>
    </row>
    <row r="716" spans="2:3" x14ac:dyDescent="0.45">
      <c r="B716" t="s">
        <v>1525</v>
      </c>
      <c r="C716" t="s">
        <v>1526</v>
      </c>
    </row>
    <row r="717" spans="2:3" x14ac:dyDescent="0.45">
      <c r="B717" t="s">
        <v>1527</v>
      </c>
      <c r="C717" t="s">
        <v>1528</v>
      </c>
    </row>
    <row r="718" spans="2:3" x14ac:dyDescent="0.45">
      <c r="B718" t="s">
        <v>1529</v>
      </c>
      <c r="C718" t="s">
        <v>1530</v>
      </c>
    </row>
    <row r="719" spans="2:3" x14ac:dyDescent="0.45">
      <c r="B719" t="s">
        <v>1531</v>
      </c>
      <c r="C719" t="s">
        <v>1532</v>
      </c>
    </row>
    <row r="720" spans="2:3" x14ac:dyDescent="0.45">
      <c r="B720" t="s">
        <v>1533</v>
      </c>
      <c r="C720" t="s">
        <v>1534</v>
      </c>
    </row>
    <row r="721" spans="2:3" x14ac:dyDescent="0.45">
      <c r="B721" t="s">
        <v>1535</v>
      </c>
      <c r="C721" t="s">
        <v>1536</v>
      </c>
    </row>
    <row r="722" spans="2:3" x14ac:dyDescent="0.45">
      <c r="B722" t="s">
        <v>1537</v>
      </c>
      <c r="C722" t="s">
        <v>1538</v>
      </c>
    </row>
    <row r="723" spans="2:3" x14ac:dyDescent="0.45">
      <c r="B723" t="s">
        <v>1539</v>
      </c>
      <c r="C723" t="s">
        <v>1540</v>
      </c>
    </row>
    <row r="724" spans="2:3" x14ac:dyDescent="0.45">
      <c r="B724" t="s">
        <v>1541</v>
      </c>
      <c r="C724" t="s">
        <v>1542</v>
      </c>
    </row>
    <row r="725" spans="2:3" x14ac:dyDescent="0.45">
      <c r="B725" t="s">
        <v>1543</v>
      </c>
      <c r="C725" t="s">
        <v>1544</v>
      </c>
    </row>
    <row r="726" spans="2:3" x14ac:dyDescent="0.45">
      <c r="B726" t="s">
        <v>1545</v>
      </c>
      <c r="C726" t="s">
        <v>1546</v>
      </c>
    </row>
    <row r="727" spans="2:3" x14ac:dyDescent="0.45">
      <c r="B727" t="s">
        <v>1547</v>
      </c>
      <c r="C727" t="s">
        <v>1548</v>
      </c>
    </row>
    <row r="728" spans="2:3" x14ac:dyDescent="0.45">
      <c r="B728" t="s">
        <v>1549</v>
      </c>
      <c r="C728" t="s">
        <v>1550</v>
      </c>
    </row>
    <row r="729" spans="2:3" x14ac:dyDescent="0.45">
      <c r="B729" t="s">
        <v>1551</v>
      </c>
      <c r="C729" t="s">
        <v>1552</v>
      </c>
    </row>
    <row r="730" spans="2:3" x14ac:dyDescent="0.45">
      <c r="B730" t="s">
        <v>1553</v>
      </c>
      <c r="C730" t="s">
        <v>1554</v>
      </c>
    </row>
    <row r="731" spans="2:3" x14ac:dyDescent="0.45">
      <c r="B731" t="s">
        <v>1555</v>
      </c>
      <c r="C731" t="s">
        <v>1556</v>
      </c>
    </row>
    <row r="732" spans="2:3" x14ac:dyDescent="0.45">
      <c r="B732" t="s">
        <v>1557</v>
      </c>
      <c r="C732" t="s">
        <v>1558</v>
      </c>
    </row>
    <row r="733" spans="2:3" x14ac:dyDescent="0.45">
      <c r="B733" t="s">
        <v>1559</v>
      </c>
      <c r="C733" t="s">
        <v>1560</v>
      </c>
    </row>
    <row r="734" spans="2:3" x14ac:dyDescent="0.45">
      <c r="B734" t="s">
        <v>1561</v>
      </c>
      <c r="C734" t="s">
        <v>1562</v>
      </c>
    </row>
    <row r="735" spans="2:3" x14ac:dyDescent="0.45">
      <c r="B735" t="s">
        <v>1563</v>
      </c>
      <c r="C735" t="s">
        <v>1564</v>
      </c>
    </row>
    <row r="736" spans="2:3" x14ac:dyDescent="0.45">
      <c r="B736" t="s">
        <v>1565</v>
      </c>
      <c r="C736" t="s">
        <v>1566</v>
      </c>
    </row>
    <row r="737" spans="2:3" x14ac:dyDescent="0.45">
      <c r="B737" t="s">
        <v>1567</v>
      </c>
      <c r="C737" t="s">
        <v>1568</v>
      </c>
    </row>
    <row r="738" spans="2:3" x14ac:dyDescent="0.45">
      <c r="B738" t="s">
        <v>1569</v>
      </c>
      <c r="C738" t="s">
        <v>1570</v>
      </c>
    </row>
    <row r="739" spans="2:3" x14ac:dyDescent="0.45">
      <c r="B739" t="s">
        <v>1571</v>
      </c>
      <c r="C739" t="s">
        <v>1572</v>
      </c>
    </row>
    <row r="740" spans="2:3" x14ac:dyDescent="0.45">
      <c r="B740" t="s">
        <v>1573</v>
      </c>
      <c r="C740" t="s">
        <v>1574</v>
      </c>
    </row>
    <row r="741" spans="2:3" x14ac:dyDescent="0.45">
      <c r="B741" t="s">
        <v>1575</v>
      </c>
      <c r="C741" t="s">
        <v>1576</v>
      </c>
    </row>
    <row r="742" spans="2:3" x14ac:dyDescent="0.45">
      <c r="B742" t="s">
        <v>1577</v>
      </c>
      <c r="C742" t="s">
        <v>1578</v>
      </c>
    </row>
    <row r="743" spans="2:3" x14ac:dyDescent="0.45">
      <c r="B743" t="s">
        <v>1579</v>
      </c>
      <c r="C743" t="s">
        <v>1580</v>
      </c>
    </row>
    <row r="744" spans="2:3" x14ac:dyDescent="0.45">
      <c r="B744" t="s">
        <v>1581</v>
      </c>
      <c r="C744" t="s">
        <v>1582</v>
      </c>
    </row>
    <row r="745" spans="2:3" x14ac:dyDescent="0.45">
      <c r="B745" t="s">
        <v>1583</v>
      </c>
      <c r="C745" t="s">
        <v>1584</v>
      </c>
    </row>
    <row r="746" spans="2:3" x14ac:dyDescent="0.45">
      <c r="B746" t="s">
        <v>1585</v>
      </c>
      <c r="C746" t="s">
        <v>1586</v>
      </c>
    </row>
    <row r="747" spans="2:3" x14ac:dyDescent="0.45">
      <c r="B747" t="s">
        <v>1587</v>
      </c>
      <c r="C747" t="s">
        <v>1588</v>
      </c>
    </row>
    <row r="748" spans="2:3" x14ac:dyDescent="0.45">
      <c r="B748" t="s">
        <v>1589</v>
      </c>
      <c r="C748" t="s">
        <v>1590</v>
      </c>
    </row>
    <row r="749" spans="2:3" x14ac:dyDescent="0.45">
      <c r="B749" t="s">
        <v>1591</v>
      </c>
      <c r="C749" t="s">
        <v>1592</v>
      </c>
    </row>
    <row r="750" spans="2:3" x14ac:dyDescent="0.45">
      <c r="B750" t="s">
        <v>1593</v>
      </c>
      <c r="C750" t="s">
        <v>1594</v>
      </c>
    </row>
    <row r="751" spans="2:3" x14ac:dyDescent="0.45">
      <c r="B751" t="s">
        <v>1595</v>
      </c>
      <c r="C751" t="s">
        <v>1596</v>
      </c>
    </row>
    <row r="752" spans="2:3" x14ac:dyDescent="0.45">
      <c r="B752" t="s">
        <v>1597</v>
      </c>
      <c r="C752" t="s">
        <v>1598</v>
      </c>
    </row>
    <row r="753" spans="2:3" x14ac:dyDescent="0.45">
      <c r="B753" t="s">
        <v>1599</v>
      </c>
      <c r="C753" t="s">
        <v>1600</v>
      </c>
    </row>
    <row r="754" spans="2:3" x14ac:dyDescent="0.45">
      <c r="B754" t="s">
        <v>1601</v>
      </c>
      <c r="C754" t="s">
        <v>1602</v>
      </c>
    </row>
    <row r="755" spans="2:3" x14ac:dyDescent="0.45">
      <c r="B755" t="s">
        <v>1603</v>
      </c>
      <c r="C755" t="s">
        <v>1604</v>
      </c>
    </row>
    <row r="756" spans="2:3" x14ac:dyDescent="0.45">
      <c r="B756" t="s">
        <v>1605</v>
      </c>
      <c r="C756" t="s">
        <v>1606</v>
      </c>
    </row>
    <row r="757" spans="2:3" x14ac:dyDescent="0.45">
      <c r="B757" t="s">
        <v>1607</v>
      </c>
      <c r="C757" t="s">
        <v>1608</v>
      </c>
    </row>
    <row r="758" spans="2:3" x14ac:dyDescent="0.45">
      <c r="B758" t="s">
        <v>1609</v>
      </c>
      <c r="C758" t="s">
        <v>1610</v>
      </c>
    </row>
    <row r="759" spans="2:3" x14ac:dyDescent="0.45">
      <c r="B759" t="s">
        <v>1611</v>
      </c>
      <c r="C759" t="s">
        <v>1612</v>
      </c>
    </row>
    <row r="760" spans="2:3" x14ac:dyDescent="0.45">
      <c r="B760" t="s">
        <v>1613</v>
      </c>
      <c r="C760" t="s">
        <v>1614</v>
      </c>
    </row>
    <row r="761" spans="2:3" x14ac:dyDescent="0.45">
      <c r="B761" t="s">
        <v>1615</v>
      </c>
      <c r="C761" t="s">
        <v>1616</v>
      </c>
    </row>
    <row r="762" spans="2:3" x14ac:dyDescent="0.45">
      <c r="B762" t="s">
        <v>1617</v>
      </c>
      <c r="C762" t="s">
        <v>1618</v>
      </c>
    </row>
    <row r="763" spans="2:3" x14ac:dyDescent="0.45">
      <c r="B763" t="s">
        <v>1619</v>
      </c>
      <c r="C763" t="s">
        <v>1620</v>
      </c>
    </row>
    <row r="764" spans="2:3" x14ac:dyDescent="0.45">
      <c r="B764" t="s">
        <v>1621</v>
      </c>
      <c r="C764" t="s">
        <v>1622</v>
      </c>
    </row>
    <row r="765" spans="2:3" x14ac:dyDescent="0.45">
      <c r="B765" t="s">
        <v>1623</v>
      </c>
      <c r="C765" t="s">
        <v>1624</v>
      </c>
    </row>
    <row r="766" spans="2:3" x14ac:dyDescent="0.45">
      <c r="B766" t="s">
        <v>1625</v>
      </c>
      <c r="C766" t="s">
        <v>1626</v>
      </c>
    </row>
    <row r="767" spans="2:3" x14ac:dyDescent="0.45">
      <c r="B767" t="s">
        <v>1627</v>
      </c>
      <c r="C767" t="s">
        <v>1628</v>
      </c>
    </row>
    <row r="768" spans="2:3" x14ac:dyDescent="0.45">
      <c r="B768" t="s">
        <v>1629</v>
      </c>
      <c r="C768" t="s">
        <v>1630</v>
      </c>
    </row>
    <row r="769" spans="2:3" x14ac:dyDescent="0.45">
      <c r="B769" t="s">
        <v>1631</v>
      </c>
      <c r="C769" t="s">
        <v>1632</v>
      </c>
    </row>
    <row r="770" spans="2:3" x14ac:dyDescent="0.45">
      <c r="B770" t="s">
        <v>1633</v>
      </c>
      <c r="C770" t="s">
        <v>1634</v>
      </c>
    </row>
    <row r="771" spans="2:3" x14ac:dyDescent="0.45">
      <c r="B771" t="s">
        <v>1635</v>
      </c>
      <c r="C771" t="s">
        <v>1636</v>
      </c>
    </row>
    <row r="772" spans="2:3" x14ac:dyDescent="0.45">
      <c r="B772" t="s">
        <v>1637</v>
      </c>
      <c r="C772" t="s">
        <v>1638</v>
      </c>
    </row>
    <row r="773" spans="2:3" x14ac:dyDescent="0.45">
      <c r="B773" t="s">
        <v>1639</v>
      </c>
      <c r="C773" t="s">
        <v>1640</v>
      </c>
    </row>
    <row r="774" spans="2:3" x14ac:dyDescent="0.45">
      <c r="B774" t="s">
        <v>1641</v>
      </c>
      <c r="C774" t="s">
        <v>1642</v>
      </c>
    </row>
    <row r="775" spans="2:3" x14ac:dyDescent="0.45">
      <c r="B775" t="s">
        <v>1643</v>
      </c>
      <c r="C775" t="s">
        <v>1644</v>
      </c>
    </row>
    <row r="776" spans="2:3" x14ac:dyDescent="0.45">
      <c r="B776" t="s">
        <v>1645</v>
      </c>
      <c r="C776" t="s">
        <v>1646</v>
      </c>
    </row>
    <row r="777" spans="2:3" x14ac:dyDescent="0.45">
      <c r="B777" t="s">
        <v>1647</v>
      </c>
      <c r="C777" t="s">
        <v>1648</v>
      </c>
    </row>
    <row r="778" spans="2:3" x14ac:dyDescent="0.45">
      <c r="B778" t="s">
        <v>1649</v>
      </c>
      <c r="C778" t="s">
        <v>1650</v>
      </c>
    </row>
    <row r="779" spans="2:3" x14ac:dyDescent="0.45">
      <c r="B779" t="s">
        <v>1651</v>
      </c>
      <c r="C779" t="s">
        <v>1652</v>
      </c>
    </row>
    <row r="780" spans="2:3" x14ac:dyDescent="0.45">
      <c r="B780" t="s">
        <v>1653</v>
      </c>
      <c r="C780" t="s">
        <v>1654</v>
      </c>
    </row>
    <row r="781" spans="2:3" x14ac:dyDescent="0.45">
      <c r="B781" t="s">
        <v>1655</v>
      </c>
      <c r="C781" t="s">
        <v>1656</v>
      </c>
    </row>
    <row r="782" spans="2:3" x14ac:dyDescent="0.45">
      <c r="B782" t="s">
        <v>1657</v>
      </c>
      <c r="C782" t="s">
        <v>1658</v>
      </c>
    </row>
    <row r="783" spans="2:3" x14ac:dyDescent="0.45">
      <c r="B783" t="s">
        <v>1659</v>
      </c>
      <c r="C783" t="s">
        <v>1660</v>
      </c>
    </row>
    <row r="784" spans="2:3" x14ac:dyDescent="0.45">
      <c r="B784" t="s">
        <v>1661</v>
      </c>
      <c r="C784" t="s">
        <v>1662</v>
      </c>
    </row>
    <row r="785" spans="2:3" x14ac:dyDescent="0.45">
      <c r="B785" t="s">
        <v>1663</v>
      </c>
      <c r="C785" t="s">
        <v>1664</v>
      </c>
    </row>
    <row r="786" spans="2:3" x14ac:dyDescent="0.45">
      <c r="B786" t="s">
        <v>1665</v>
      </c>
      <c r="C786" t="s">
        <v>1666</v>
      </c>
    </row>
    <row r="787" spans="2:3" x14ac:dyDescent="0.45">
      <c r="B787" t="s">
        <v>1667</v>
      </c>
      <c r="C787" t="s">
        <v>1668</v>
      </c>
    </row>
    <row r="788" spans="2:3" x14ac:dyDescent="0.45">
      <c r="B788" t="s">
        <v>1669</v>
      </c>
      <c r="C788" t="s">
        <v>1670</v>
      </c>
    </row>
    <row r="789" spans="2:3" x14ac:dyDescent="0.45">
      <c r="B789" t="s">
        <v>1671</v>
      </c>
      <c r="C789" t="s">
        <v>1672</v>
      </c>
    </row>
    <row r="790" spans="2:3" x14ac:dyDescent="0.45">
      <c r="B790" t="s">
        <v>1673</v>
      </c>
      <c r="C790" t="s">
        <v>1674</v>
      </c>
    </row>
    <row r="791" spans="2:3" x14ac:dyDescent="0.45">
      <c r="B791" t="s">
        <v>1675</v>
      </c>
      <c r="C791" t="s">
        <v>1676</v>
      </c>
    </row>
    <row r="792" spans="2:3" x14ac:dyDescent="0.45">
      <c r="B792" t="s">
        <v>1677</v>
      </c>
      <c r="C792" t="s">
        <v>1678</v>
      </c>
    </row>
    <row r="793" spans="2:3" x14ac:dyDescent="0.45">
      <c r="B793" t="s">
        <v>1679</v>
      </c>
      <c r="C793" t="s">
        <v>1680</v>
      </c>
    </row>
    <row r="794" spans="2:3" x14ac:dyDescent="0.45">
      <c r="B794" t="s">
        <v>1681</v>
      </c>
      <c r="C794" t="s">
        <v>1682</v>
      </c>
    </row>
    <row r="795" spans="2:3" x14ac:dyDescent="0.45">
      <c r="B795" t="s">
        <v>1683</v>
      </c>
      <c r="C795" t="s">
        <v>1684</v>
      </c>
    </row>
    <row r="796" spans="2:3" x14ac:dyDescent="0.45">
      <c r="B796" t="s">
        <v>1685</v>
      </c>
      <c r="C796" t="s">
        <v>1686</v>
      </c>
    </row>
    <row r="797" spans="2:3" x14ac:dyDescent="0.45">
      <c r="B797" t="s">
        <v>1687</v>
      </c>
      <c r="C797" t="s">
        <v>1688</v>
      </c>
    </row>
    <row r="798" spans="2:3" x14ac:dyDescent="0.45">
      <c r="B798" t="s">
        <v>1689</v>
      </c>
      <c r="C798" t="s">
        <v>1690</v>
      </c>
    </row>
    <row r="799" spans="2:3" x14ac:dyDescent="0.45">
      <c r="B799" t="s">
        <v>1691</v>
      </c>
      <c r="C799" t="s">
        <v>1692</v>
      </c>
    </row>
    <row r="800" spans="2:3" x14ac:dyDescent="0.45">
      <c r="B800" t="s">
        <v>1693</v>
      </c>
      <c r="C800" t="s">
        <v>1694</v>
      </c>
    </row>
    <row r="801" spans="2:3" x14ac:dyDescent="0.45">
      <c r="B801" t="s">
        <v>1695</v>
      </c>
      <c r="C801" t="s">
        <v>1696</v>
      </c>
    </row>
    <row r="802" spans="2:3" x14ac:dyDescent="0.45">
      <c r="B802" t="s">
        <v>1697</v>
      </c>
      <c r="C802" t="s">
        <v>1698</v>
      </c>
    </row>
    <row r="803" spans="2:3" x14ac:dyDescent="0.45">
      <c r="B803" t="s">
        <v>1699</v>
      </c>
      <c r="C803" t="s">
        <v>1700</v>
      </c>
    </row>
    <row r="804" spans="2:3" x14ac:dyDescent="0.45">
      <c r="B804" t="s">
        <v>1701</v>
      </c>
      <c r="C804" t="s">
        <v>1702</v>
      </c>
    </row>
    <row r="805" spans="2:3" x14ac:dyDescent="0.45">
      <c r="B805" t="s">
        <v>1703</v>
      </c>
      <c r="C805" t="s">
        <v>1704</v>
      </c>
    </row>
    <row r="806" spans="2:3" x14ac:dyDescent="0.45">
      <c r="B806" t="s">
        <v>1705</v>
      </c>
      <c r="C806" t="s">
        <v>1706</v>
      </c>
    </row>
    <row r="807" spans="2:3" x14ac:dyDescent="0.45">
      <c r="B807" t="s">
        <v>1707</v>
      </c>
      <c r="C807" t="s">
        <v>1708</v>
      </c>
    </row>
    <row r="808" spans="2:3" x14ac:dyDescent="0.45">
      <c r="B808" t="s">
        <v>1709</v>
      </c>
      <c r="C808" t="s">
        <v>1710</v>
      </c>
    </row>
    <row r="809" spans="2:3" x14ac:dyDescent="0.45">
      <c r="B809" t="s">
        <v>1711</v>
      </c>
      <c r="C809" t="s">
        <v>1712</v>
      </c>
    </row>
    <row r="810" spans="2:3" x14ac:dyDescent="0.45">
      <c r="B810" t="s">
        <v>1713</v>
      </c>
      <c r="C810" t="s">
        <v>1714</v>
      </c>
    </row>
    <row r="811" spans="2:3" x14ac:dyDescent="0.45">
      <c r="B811" t="s">
        <v>1715</v>
      </c>
      <c r="C811" t="s">
        <v>1716</v>
      </c>
    </row>
    <row r="812" spans="2:3" x14ac:dyDescent="0.45">
      <c r="B812" t="s">
        <v>1717</v>
      </c>
      <c r="C812" t="s">
        <v>1718</v>
      </c>
    </row>
    <row r="813" spans="2:3" x14ac:dyDescent="0.45">
      <c r="B813" t="s">
        <v>1719</v>
      </c>
      <c r="C813" t="s">
        <v>1720</v>
      </c>
    </row>
    <row r="814" spans="2:3" x14ac:dyDescent="0.45">
      <c r="B814" t="s">
        <v>1721</v>
      </c>
      <c r="C814" t="s">
        <v>1722</v>
      </c>
    </row>
    <row r="815" spans="2:3" x14ac:dyDescent="0.45">
      <c r="B815" t="s">
        <v>1723</v>
      </c>
      <c r="C815" t="s">
        <v>1724</v>
      </c>
    </row>
    <row r="816" spans="2:3" x14ac:dyDescent="0.45">
      <c r="B816" t="s">
        <v>1725</v>
      </c>
      <c r="C816" t="s">
        <v>1726</v>
      </c>
    </row>
    <row r="817" spans="2:3" x14ac:dyDescent="0.45">
      <c r="B817" t="s">
        <v>1727</v>
      </c>
      <c r="C817" t="s">
        <v>1728</v>
      </c>
    </row>
    <row r="818" spans="2:3" x14ac:dyDescent="0.45">
      <c r="B818" t="s">
        <v>1729</v>
      </c>
      <c r="C818" t="s">
        <v>1730</v>
      </c>
    </row>
    <row r="819" spans="2:3" x14ac:dyDescent="0.45">
      <c r="B819" t="s">
        <v>1731</v>
      </c>
      <c r="C819" t="s">
        <v>1732</v>
      </c>
    </row>
    <row r="820" spans="2:3" x14ac:dyDescent="0.45">
      <c r="B820" t="s">
        <v>1733</v>
      </c>
      <c r="C820" t="s">
        <v>1734</v>
      </c>
    </row>
    <row r="821" spans="2:3" x14ac:dyDescent="0.45">
      <c r="B821" t="s">
        <v>1735</v>
      </c>
      <c r="C821" t="s">
        <v>1736</v>
      </c>
    </row>
    <row r="822" spans="2:3" x14ac:dyDescent="0.45">
      <c r="B822" t="s">
        <v>1737</v>
      </c>
      <c r="C822" t="s">
        <v>1738</v>
      </c>
    </row>
    <row r="823" spans="2:3" x14ac:dyDescent="0.45">
      <c r="B823" t="s">
        <v>1739</v>
      </c>
      <c r="C823" t="s">
        <v>1740</v>
      </c>
    </row>
    <row r="824" spans="2:3" x14ac:dyDescent="0.45">
      <c r="B824" t="s">
        <v>1741</v>
      </c>
      <c r="C824" t="s">
        <v>1742</v>
      </c>
    </row>
    <row r="825" spans="2:3" x14ac:dyDescent="0.45">
      <c r="B825" t="s">
        <v>1743</v>
      </c>
      <c r="C825" t="s">
        <v>1744</v>
      </c>
    </row>
    <row r="826" spans="2:3" x14ac:dyDescent="0.45">
      <c r="B826" t="s">
        <v>1745</v>
      </c>
      <c r="C826" t="s">
        <v>1746</v>
      </c>
    </row>
    <row r="827" spans="2:3" x14ac:dyDescent="0.45">
      <c r="B827" t="s">
        <v>1747</v>
      </c>
      <c r="C827" t="s">
        <v>1748</v>
      </c>
    </row>
    <row r="828" spans="2:3" x14ac:dyDescent="0.45">
      <c r="B828" t="s">
        <v>1749</v>
      </c>
      <c r="C828" t="s">
        <v>1750</v>
      </c>
    </row>
    <row r="829" spans="2:3" x14ac:dyDescent="0.45">
      <c r="B829" t="s">
        <v>1751</v>
      </c>
      <c r="C829" t="s">
        <v>1752</v>
      </c>
    </row>
    <row r="830" spans="2:3" x14ac:dyDescent="0.45">
      <c r="B830" t="s">
        <v>1753</v>
      </c>
      <c r="C830" t="s">
        <v>1754</v>
      </c>
    </row>
    <row r="831" spans="2:3" x14ac:dyDescent="0.45">
      <c r="B831" t="s">
        <v>1755</v>
      </c>
      <c r="C831" t="s">
        <v>1756</v>
      </c>
    </row>
    <row r="832" spans="2:3" x14ac:dyDescent="0.45">
      <c r="B832" t="s">
        <v>1757</v>
      </c>
      <c r="C832" t="s">
        <v>1758</v>
      </c>
    </row>
    <row r="833" spans="2:3" x14ac:dyDescent="0.45">
      <c r="B833" t="s">
        <v>1759</v>
      </c>
      <c r="C833" t="s">
        <v>1760</v>
      </c>
    </row>
    <row r="834" spans="2:3" x14ac:dyDescent="0.45">
      <c r="B834" t="s">
        <v>1761</v>
      </c>
      <c r="C834" t="s">
        <v>1762</v>
      </c>
    </row>
    <row r="835" spans="2:3" x14ac:dyDescent="0.45">
      <c r="B835" t="s">
        <v>1763</v>
      </c>
      <c r="C835" t="s">
        <v>1764</v>
      </c>
    </row>
    <row r="836" spans="2:3" x14ac:dyDescent="0.45">
      <c r="B836" t="s">
        <v>1765</v>
      </c>
      <c r="C836" t="s">
        <v>1766</v>
      </c>
    </row>
    <row r="837" spans="2:3" x14ac:dyDescent="0.45">
      <c r="B837" t="s">
        <v>1767</v>
      </c>
      <c r="C837" t="s">
        <v>1768</v>
      </c>
    </row>
    <row r="838" spans="2:3" x14ac:dyDescent="0.45">
      <c r="B838" t="s">
        <v>1769</v>
      </c>
      <c r="C838" t="s">
        <v>1770</v>
      </c>
    </row>
    <row r="839" spans="2:3" x14ac:dyDescent="0.45">
      <c r="B839" t="s">
        <v>1771</v>
      </c>
      <c r="C839" t="s">
        <v>1772</v>
      </c>
    </row>
    <row r="840" spans="2:3" x14ac:dyDescent="0.45">
      <c r="B840" t="s">
        <v>1773</v>
      </c>
      <c r="C840" t="s">
        <v>1774</v>
      </c>
    </row>
    <row r="841" spans="2:3" x14ac:dyDescent="0.45">
      <c r="B841" t="s">
        <v>1775</v>
      </c>
      <c r="C841" t="s">
        <v>1776</v>
      </c>
    </row>
    <row r="842" spans="2:3" x14ac:dyDescent="0.45">
      <c r="B842" t="s">
        <v>1777</v>
      </c>
      <c r="C842" t="s">
        <v>1778</v>
      </c>
    </row>
    <row r="843" spans="2:3" x14ac:dyDescent="0.45">
      <c r="B843" t="s">
        <v>1779</v>
      </c>
      <c r="C843" t="s">
        <v>1780</v>
      </c>
    </row>
    <row r="844" spans="2:3" x14ac:dyDescent="0.45">
      <c r="B844" t="s">
        <v>1781</v>
      </c>
      <c r="C844" t="s">
        <v>1782</v>
      </c>
    </row>
    <row r="845" spans="2:3" x14ac:dyDescent="0.45">
      <c r="B845" t="s">
        <v>1783</v>
      </c>
      <c r="C845" t="s">
        <v>1784</v>
      </c>
    </row>
    <row r="846" spans="2:3" x14ac:dyDescent="0.45">
      <c r="B846" t="s">
        <v>1785</v>
      </c>
      <c r="C846" t="s">
        <v>1786</v>
      </c>
    </row>
    <row r="847" spans="2:3" x14ac:dyDescent="0.45">
      <c r="B847" t="s">
        <v>1787</v>
      </c>
      <c r="C847" t="s">
        <v>1788</v>
      </c>
    </row>
    <row r="848" spans="2:3" x14ac:dyDescent="0.45">
      <c r="B848" t="s">
        <v>1789</v>
      </c>
      <c r="C848" t="s">
        <v>1790</v>
      </c>
    </row>
    <row r="849" spans="2:3" x14ac:dyDescent="0.45">
      <c r="B849" t="s">
        <v>1791</v>
      </c>
      <c r="C849" t="s">
        <v>1792</v>
      </c>
    </row>
    <row r="850" spans="2:3" x14ac:dyDescent="0.45">
      <c r="B850" t="s">
        <v>1793</v>
      </c>
      <c r="C850" t="s">
        <v>1794</v>
      </c>
    </row>
    <row r="851" spans="2:3" x14ac:dyDescent="0.45">
      <c r="B851" t="s">
        <v>1795</v>
      </c>
      <c r="C851" t="s">
        <v>1796</v>
      </c>
    </row>
    <row r="852" spans="2:3" x14ac:dyDescent="0.45">
      <c r="B852" t="s">
        <v>1797</v>
      </c>
      <c r="C852" t="s">
        <v>1798</v>
      </c>
    </row>
    <row r="853" spans="2:3" x14ac:dyDescent="0.45">
      <c r="B853" t="s">
        <v>1799</v>
      </c>
      <c r="C853" t="s">
        <v>1800</v>
      </c>
    </row>
    <row r="854" spans="2:3" x14ac:dyDescent="0.45">
      <c r="B854" t="s">
        <v>1801</v>
      </c>
      <c r="C854" t="s">
        <v>1802</v>
      </c>
    </row>
    <row r="855" spans="2:3" x14ac:dyDescent="0.45">
      <c r="B855" t="s">
        <v>1803</v>
      </c>
      <c r="C855" t="s">
        <v>1804</v>
      </c>
    </row>
    <row r="856" spans="2:3" x14ac:dyDescent="0.45">
      <c r="B856" t="s">
        <v>1805</v>
      </c>
      <c r="C856" t="s">
        <v>1806</v>
      </c>
    </row>
    <row r="857" spans="2:3" x14ac:dyDescent="0.45">
      <c r="B857" t="s">
        <v>1807</v>
      </c>
      <c r="C857" t="s">
        <v>1808</v>
      </c>
    </row>
    <row r="858" spans="2:3" x14ac:dyDescent="0.45">
      <c r="B858" t="s">
        <v>1809</v>
      </c>
      <c r="C858" t="s">
        <v>1810</v>
      </c>
    </row>
    <row r="859" spans="2:3" x14ac:dyDescent="0.45">
      <c r="B859" t="s">
        <v>1811</v>
      </c>
      <c r="C859" t="s">
        <v>1812</v>
      </c>
    </row>
    <row r="860" spans="2:3" x14ac:dyDescent="0.45">
      <c r="B860" t="s">
        <v>1813</v>
      </c>
      <c r="C860" t="s">
        <v>1814</v>
      </c>
    </row>
    <row r="861" spans="2:3" x14ac:dyDescent="0.45">
      <c r="B861" t="s">
        <v>1815</v>
      </c>
      <c r="C861" t="s">
        <v>1816</v>
      </c>
    </row>
    <row r="862" spans="2:3" x14ac:dyDescent="0.45">
      <c r="B862" t="s">
        <v>1817</v>
      </c>
      <c r="C862" t="s">
        <v>1818</v>
      </c>
    </row>
    <row r="863" spans="2:3" x14ac:dyDescent="0.45">
      <c r="B863" t="s">
        <v>1819</v>
      </c>
      <c r="C863" t="s">
        <v>1820</v>
      </c>
    </row>
    <row r="864" spans="2:3" x14ac:dyDescent="0.45">
      <c r="B864" t="s">
        <v>1821</v>
      </c>
      <c r="C864" t="s">
        <v>1822</v>
      </c>
    </row>
    <row r="865" spans="2:3" x14ac:dyDescent="0.45">
      <c r="B865" t="s">
        <v>1823</v>
      </c>
      <c r="C865" t="s">
        <v>1824</v>
      </c>
    </row>
    <row r="866" spans="2:3" x14ac:dyDescent="0.45">
      <c r="B866" t="s">
        <v>1825</v>
      </c>
      <c r="C866" t="s">
        <v>1826</v>
      </c>
    </row>
    <row r="867" spans="2:3" x14ac:dyDescent="0.45">
      <c r="B867" t="s">
        <v>1827</v>
      </c>
      <c r="C867" t="s">
        <v>1828</v>
      </c>
    </row>
    <row r="868" spans="2:3" x14ac:dyDescent="0.45">
      <c r="B868" t="s">
        <v>1829</v>
      </c>
      <c r="C868" t="s">
        <v>1830</v>
      </c>
    </row>
    <row r="869" spans="2:3" x14ac:dyDescent="0.45">
      <c r="B869" t="s">
        <v>1831</v>
      </c>
      <c r="C869" t="s">
        <v>1832</v>
      </c>
    </row>
    <row r="870" spans="2:3" x14ac:dyDescent="0.45">
      <c r="B870" t="s">
        <v>1833</v>
      </c>
      <c r="C870" t="s">
        <v>1834</v>
      </c>
    </row>
    <row r="871" spans="2:3" x14ac:dyDescent="0.45">
      <c r="B871" t="s">
        <v>1835</v>
      </c>
      <c r="C871" t="s">
        <v>1836</v>
      </c>
    </row>
    <row r="872" spans="2:3" x14ac:dyDescent="0.45">
      <c r="B872" t="s">
        <v>1837</v>
      </c>
      <c r="C872" t="s">
        <v>1838</v>
      </c>
    </row>
    <row r="873" spans="2:3" x14ac:dyDescent="0.45">
      <c r="B873" t="s">
        <v>1839</v>
      </c>
      <c r="C873" t="s">
        <v>1840</v>
      </c>
    </row>
    <row r="874" spans="2:3" x14ac:dyDescent="0.45">
      <c r="B874" t="s">
        <v>1841</v>
      </c>
      <c r="C874" t="s">
        <v>1842</v>
      </c>
    </row>
    <row r="875" spans="2:3" x14ac:dyDescent="0.45">
      <c r="B875" t="s">
        <v>1843</v>
      </c>
      <c r="C875" t="s">
        <v>1844</v>
      </c>
    </row>
    <row r="876" spans="2:3" x14ac:dyDescent="0.45">
      <c r="B876" t="s">
        <v>1845</v>
      </c>
      <c r="C876" t="s">
        <v>1846</v>
      </c>
    </row>
    <row r="877" spans="2:3" x14ac:dyDescent="0.45">
      <c r="B877" t="s">
        <v>1847</v>
      </c>
      <c r="C877" t="s">
        <v>1848</v>
      </c>
    </row>
    <row r="878" spans="2:3" x14ac:dyDescent="0.45">
      <c r="B878" t="s">
        <v>1849</v>
      </c>
      <c r="C878" t="s">
        <v>1850</v>
      </c>
    </row>
    <row r="879" spans="2:3" x14ac:dyDescent="0.45">
      <c r="B879" t="s">
        <v>1851</v>
      </c>
      <c r="C879" t="s">
        <v>1852</v>
      </c>
    </row>
    <row r="880" spans="2:3" x14ac:dyDescent="0.45">
      <c r="B880" t="s">
        <v>1853</v>
      </c>
      <c r="C880" t="s">
        <v>1854</v>
      </c>
    </row>
    <row r="881" spans="2:3" x14ac:dyDescent="0.45">
      <c r="B881" t="s">
        <v>1855</v>
      </c>
      <c r="C881" t="s">
        <v>1856</v>
      </c>
    </row>
    <row r="882" spans="2:3" x14ac:dyDescent="0.45">
      <c r="B882" t="s">
        <v>1857</v>
      </c>
      <c r="C882" t="s">
        <v>1858</v>
      </c>
    </row>
    <row r="883" spans="2:3" x14ac:dyDescent="0.45">
      <c r="B883" t="s">
        <v>1859</v>
      </c>
      <c r="C883" t="s">
        <v>1860</v>
      </c>
    </row>
    <row r="884" spans="2:3" x14ac:dyDescent="0.45">
      <c r="B884" t="s">
        <v>1861</v>
      </c>
      <c r="C884" t="s">
        <v>1862</v>
      </c>
    </row>
    <row r="885" spans="2:3" x14ac:dyDescent="0.45">
      <c r="B885" t="s">
        <v>1863</v>
      </c>
      <c r="C885" t="s">
        <v>1864</v>
      </c>
    </row>
    <row r="886" spans="2:3" x14ac:dyDescent="0.45">
      <c r="B886" t="s">
        <v>1865</v>
      </c>
      <c r="C886" t="s">
        <v>1866</v>
      </c>
    </row>
    <row r="887" spans="2:3" x14ac:dyDescent="0.45">
      <c r="B887" t="s">
        <v>1867</v>
      </c>
      <c r="C887" t="s">
        <v>1868</v>
      </c>
    </row>
    <row r="888" spans="2:3" x14ac:dyDescent="0.45">
      <c r="B888" t="s">
        <v>1869</v>
      </c>
      <c r="C888" t="s">
        <v>1870</v>
      </c>
    </row>
    <row r="889" spans="2:3" x14ac:dyDescent="0.45">
      <c r="B889" t="s">
        <v>1871</v>
      </c>
      <c r="C889" t="s">
        <v>1872</v>
      </c>
    </row>
    <row r="890" spans="2:3" x14ac:dyDescent="0.45">
      <c r="B890" t="s">
        <v>1873</v>
      </c>
      <c r="C890" t="s">
        <v>1874</v>
      </c>
    </row>
    <row r="891" spans="2:3" x14ac:dyDescent="0.45">
      <c r="B891" t="s">
        <v>1875</v>
      </c>
      <c r="C891" t="s">
        <v>1876</v>
      </c>
    </row>
    <row r="892" spans="2:3" x14ac:dyDescent="0.45">
      <c r="B892" t="s">
        <v>1877</v>
      </c>
      <c r="C892" t="s">
        <v>1878</v>
      </c>
    </row>
    <row r="893" spans="2:3" x14ac:dyDescent="0.45">
      <c r="B893" t="s">
        <v>1879</v>
      </c>
      <c r="C893" t="s">
        <v>1880</v>
      </c>
    </row>
    <row r="894" spans="2:3" x14ac:dyDescent="0.45">
      <c r="B894" t="s">
        <v>1881</v>
      </c>
      <c r="C894" t="s">
        <v>1882</v>
      </c>
    </row>
    <row r="895" spans="2:3" x14ac:dyDescent="0.45">
      <c r="B895" t="s">
        <v>1883</v>
      </c>
      <c r="C895" t="s">
        <v>1884</v>
      </c>
    </row>
    <row r="896" spans="2:3" x14ac:dyDescent="0.45">
      <c r="B896" t="s">
        <v>1885</v>
      </c>
      <c r="C896" t="s">
        <v>1886</v>
      </c>
    </row>
    <row r="897" spans="2:3" x14ac:dyDescent="0.45">
      <c r="B897" t="s">
        <v>1887</v>
      </c>
      <c r="C897" t="s">
        <v>1888</v>
      </c>
    </row>
    <row r="898" spans="2:3" x14ac:dyDescent="0.45">
      <c r="B898" t="s">
        <v>1889</v>
      </c>
      <c r="C898" t="s">
        <v>1890</v>
      </c>
    </row>
    <row r="899" spans="2:3" x14ac:dyDescent="0.45">
      <c r="B899" t="s">
        <v>1891</v>
      </c>
      <c r="C899" t="s">
        <v>1892</v>
      </c>
    </row>
    <row r="900" spans="2:3" x14ac:dyDescent="0.45">
      <c r="B900" t="s">
        <v>1893</v>
      </c>
      <c r="C900" t="s">
        <v>1894</v>
      </c>
    </row>
    <row r="901" spans="2:3" x14ac:dyDescent="0.45">
      <c r="B901" t="s">
        <v>1895</v>
      </c>
      <c r="C901" t="s">
        <v>1896</v>
      </c>
    </row>
    <row r="902" spans="2:3" x14ac:dyDescent="0.45">
      <c r="B902" t="s">
        <v>1897</v>
      </c>
      <c r="C902" t="s">
        <v>1898</v>
      </c>
    </row>
    <row r="903" spans="2:3" x14ac:dyDescent="0.45">
      <c r="B903" t="s">
        <v>1899</v>
      </c>
      <c r="C903" t="s">
        <v>1900</v>
      </c>
    </row>
    <row r="904" spans="2:3" x14ac:dyDescent="0.45">
      <c r="B904" t="s">
        <v>1901</v>
      </c>
      <c r="C904" t="s">
        <v>1902</v>
      </c>
    </row>
    <row r="905" spans="2:3" x14ac:dyDescent="0.45">
      <c r="B905" t="s">
        <v>1903</v>
      </c>
      <c r="C905" t="s">
        <v>1904</v>
      </c>
    </row>
    <row r="906" spans="2:3" x14ac:dyDescent="0.45">
      <c r="B906" t="s">
        <v>1905</v>
      </c>
      <c r="C906" t="s">
        <v>1906</v>
      </c>
    </row>
    <row r="907" spans="2:3" x14ac:dyDescent="0.45">
      <c r="B907" t="s">
        <v>1907</v>
      </c>
      <c r="C907" t="s">
        <v>1908</v>
      </c>
    </row>
    <row r="908" spans="2:3" x14ac:dyDescent="0.45">
      <c r="B908" t="s">
        <v>1909</v>
      </c>
      <c r="C908" t="s">
        <v>1910</v>
      </c>
    </row>
    <row r="909" spans="2:3" x14ac:dyDescent="0.45">
      <c r="B909" t="s">
        <v>1911</v>
      </c>
      <c r="C909" t="s">
        <v>1912</v>
      </c>
    </row>
    <row r="910" spans="2:3" x14ac:dyDescent="0.45">
      <c r="B910" t="s">
        <v>1913</v>
      </c>
      <c r="C910" t="s">
        <v>1914</v>
      </c>
    </row>
    <row r="911" spans="2:3" x14ac:dyDescent="0.45">
      <c r="B911" t="s">
        <v>1915</v>
      </c>
      <c r="C911" t="s">
        <v>1916</v>
      </c>
    </row>
    <row r="912" spans="2:3" x14ac:dyDescent="0.45">
      <c r="B912" t="s">
        <v>1917</v>
      </c>
      <c r="C912" t="s">
        <v>1918</v>
      </c>
    </row>
    <row r="913" spans="2:3" x14ac:dyDescent="0.45">
      <c r="B913" t="s">
        <v>1919</v>
      </c>
      <c r="C913" t="s">
        <v>1920</v>
      </c>
    </row>
    <row r="914" spans="2:3" x14ac:dyDescent="0.45">
      <c r="B914" t="s">
        <v>1921</v>
      </c>
      <c r="C914" t="s">
        <v>1922</v>
      </c>
    </row>
    <row r="915" spans="2:3" x14ac:dyDescent="0.45">
      <c r="B915" t="s">
        <v>1923</v>
      </c>
      <c r="C915" t="s">
        <v>1924</v>
      </c>
    </row>
    <row r="916" spans="2:3" x14ac:dyDescent="0.45">
      <c r="B916" t="s">
        <v>1925</v>
      </c>
      <c r="C916" t="s">
        <v>1926</v>
      </c>
    </row>
    <row r="917" spans="2:3" x14ac:dyDescent="0.45">
      <c r="B917" t="s">
        <v>1927</v>
      </c>
      <c r="C917" t="s">
        <v>1928</v>
      </c>
    </row>
    <row r="918" spans="2:3" x14ac:dyDescent="0.45">
      <c r="B918" t="s">
        <v>1929</v>
      </c>
      <c r="C918" t="s">
        <v>1930</v>
      </c>
    </row>
    <row r="919" spans="2:3" x14ac:dyDescent="0.45">
      <c r="B919" t="s">
        <v>1931</v>
      </c>
      <c r="C919" t="s">
        <v>1932</v>
      </c>
    </row>
    <row r="920" spans="2:3" x14ac:dyDescent="0.45">
      <c r="B920" t="s">
        <v>1933</v>
      </c>
      <c r="C920" t="s">
        <v>1934</v>
      </c>
    </row>
    <row r="921" spans="2:3" x14ac:dyDescent="0.45">
      <c r="B921" t="s">
        <v>1935</v>
      </c>
      <c r="C921" t="s">
        <v>1936</v>
      </c>
    </row>
    <row r="922" spans="2:3" x14ac:dyDescent="0.45">
      <c r="B922" t="s">
        <v>1937</v>
      </c>
      <c r="C922" t="s">
        <v>1938</v>
      </c>
    </row>
    <row r="923" spans="2:3" x14ac:dyDescent="0.45">
      <c r="B923" t="s">
        <v>1939</v>
      </c>
      <c r="C923" t="s">
        <v>1940</v>
      </c>
    </row>
    <row r="924" spans="2:3" x14ac:dyDescent="0.45">
      <c r="B924" t="s">
        <v>1941</v>
      </c>
      <c r="C924" t="s">
        <v>1942</v>
      </c>
    </row>
    <row r="925" spans="2:3" x14ac:dyDescent="0.45">
      <c r="B925" t="s">
        <v>1943</v>
      </c>
      <c r="C925" t="s">
        <v>1944</v>
      </c>
    </row>
    <row r="926" spans="2:3" x14ac:dyDescent="0.45">
      <c r="B926" t="s">
        <v>1945</v>
      </c>
      <c r="C926" t="s">
        <v>1946</v>
      </c>
    </row>
    <row r="927" spans="2:3" x14ac:dyDescent="0.45">
      <c r="B927" t="s">
        <v>1947</v>
      </c>
      <c r="C927" t="s">
        <v>1948</v>
      </c>
    </row>
    <row r="928" spans="2:3" x14ac:dyDescent="0.45">
      <c r="B928" t="s">
        <v>1949</v>
      </c>
      <c r="C928" t="s">
        <v>1950</v>
      </c>
    </row>
    <row r="929" spans="2:3" x14ac:dyDescent="0.45">
      <c r="B929" t="s">
        <v>1951</v>
      </c>
      <c r="C929" t="s">
        <v>1952</v>
      </c>
    </row>
    <row r="930" spans="2:3" x14ac:dyDescent="0.45">
      <c r="B930" t="s">
        <v>1953</v>
      </c>
      <c r="C930" t="s">
        <v>1954</v>
      </c>
    </row>
    <row r="931" spans="2:3" x14ac:dyDescent="0.45">
      <c r="B931" t="s">
        <v>1955</v>
      </c>
      <c r="C931" t="s">
        <v>1956</v>
      </c>
    </row>
    <row r="932" spans="2:3" x14ac:dyDescent="0.45">
      <c r="B932" t="s">
        <v>1957</v>
      </c>
      <c r="C932" t="s">
        <v>1958</v>
      </c>
    </row>
    <row r="933" spans="2:3" x14ac:dyDescent="0.45">
      <c r="B933" t="s">
        <v>1959</v>
      </c>
      <c r="C933" t="s">
        <v>1960</v>
      </c>
    </row>
    <row r="934" spans="2:3" x14ac:dyDescent="0.45">
      <c r="B934" t="s">
        <v>1961</v>
      </c>
      <c r="C934" t="s">
        <v>1962</v>
      </c>
    </row>
    <row r="935" spans="2:3" x14ac:dyDescent="0.45">
      <c r="B935" t="s">
        <v>1963</v>
      </c>
      <c r="C935" t="s">
        <v>1964</v>
      </c>
    </row>
    <row r="936" spans="2:3" x14ac:dyDescent="0.45">
      <c r="B936" t="s">
        <v>1965</v>
      </c>
      <c r="C936" t="s">
        <v>1966</v>
      </c>
    </row>
    <row r="937" spans="2:3" x14ac:dyDescent="0.45">
      <c r="B937" t="s">
        <v>1967</v>
      </c>
      <c r="C937" t="s">
        <v>1968</v>
      </c>
    </row>
    <row r="938" spans="2:3" x14ac:dyDescent="0.45">
      <c r="B938" t="s">
        <v>1969</v>
      </c>
      <c r="C938" t="s">
        <v>1970</v>
      </c>
    </row>
    <row r="939" spans="2:3" x14ac:dyDescent="0.45">
      <c r="B939" t="s">
        <v>1971</v>
      </c>
      <c r="C939" t="s">
        <v>1972</v>
      </c>
    </row>
    <row r="940" spans="2:3" x14ac:dyDescent="0.45">
      <c r="B940" t="s">
        <v>1973</v>
      </c>
      <c r="C940" t="s">
        <v>1974</v>
      </c>
    </row>
    <row r="941" spans="2:3" x14ac:dyDescent="0.45">
      <c r="B941" t="s">
        <v>1975</v>
      </c>
      <c r="C941" t="s">
        <v>1976</v>
      </c>
    </row>
    <row r="942" spans="2:3" x14ac:dyDescent="0.45">
      <c r="B942" t="s">
        <v>1977</v>
      </c>
      <c r="C942" t="s">
        <v>1978</v>
      </c>
    </row>
    <row r="943" spans="2:3" x14ac:dyDescent="0.45">
      <c r="B943" t="s">
        <v>1979</v>
      </c>
      <c r="C943" t="s">
        <v>1980</v>
      </c>
    </row>
    <row r="944" spans="2:3" x14ac:dyDescent="0.45">
      <c r="B944" t="s">
        <v>1981</v>
      </c>
      <c r="C944" t="s">
        <v>1982</v>
      </c>
    </row>
    <row r="945" spans="2:3" x14ac:dyDescent="0.45">
      <c r="B945" t="s">
        <v>1983</v>
      </c>
      <c r="C945" t="s">
        <v>1984</v>
      </c>
    </row>
    <row r="946" spans="2:3" x14ac:dyDescent="0.45">
      <c r="B946" t="s">
        <v>1985</v>
      </c>
      <c r="C946" t="s">
        <v>1986</v>
      </c>
    </row>
    <row r="947" spans="2:3" x14ac:dyDescent="0.45">
      <c r="B947" t="s">
        <v>1987</v>
      </c>
      <c r="C947" t="s">
        <v>1988</v>
      </c>
    </row>
    <row r="948" spans="2:3" x14ac:dyDescent="0.45">
      <c r="B948" t="s">
        <v>1989</v>
      </c>
      <c r="C948" t="s">
        <v>1990</v>
      </c>
    </row>
    <row r="949" spans="2:3" x14ac:dyDescent="0.45">
      <c r="B949" t="s">
        <v>1991</v>
      </c>
      <c r="C949" t="s">
        <v>1992</v>
      </c>
    </row>
    <row r="950" spans="2:3" x14ac:dyDescent="0.45">
      <c r="B950" t="s">
        <v>1993</v>
      </c>
      <c r="C950" t="s">
        <v>1994</v>
      </c>
    </row>
    <row r="951" spans="2:3" x14ac:dyDescent="0.45">
      <c r="B951" t="s">
        <v>1995</v>
      </c>
      <c r="C951" t="s">
        <v>1996</v>
      </c>
    </row>
    <row r="952" spans="2:3" x14ac:dyDescent="0.45">
      <c r="B952" t="s">
        <v>1997</v>
      </c>
      <c r="C952" t="s">
        <v>1998</v>
      </c>
    </row>
    <row r="953" spans="2:3" x14ac:dyDescent="0.45">
      <c r="B953" t="s">
        <v>1999</v>
      </c>
      <c r="C953" t="s">
        <v>2000</v>
      </c>
    </row>
    <row r="954" spans="2:3" x14ac:dyDescent="0.45">
      <c r="B954" t="s">
        <v>2001</v>
      </c>
      <c r="C954" t="s">
        <v>2002</v>
      </c>
    </row>
    <row r="955" spans="2:3" x14ac:dyDescent="0.45">
      <c r="B955" t="s">
        <v>2003</v>
      </c>
      <c r="C955" t="s">
        <v>2004</v>
      </c>
    </row>
    <row r="956" spans="2:3" x14ac:dyDescent="0.45">
      <c r="B956" t="s">
        <v>2005</v>
      </c>
      <c r="C956" t="s">
        <v>2006</v>
      </c>
    </row>
    <row r="957" spans="2:3" x14ac:dyDescent="0.45">
      <c r="B957" t="s">
        <v>2007</v>
      </c>
      <c r="C957" t="s">
        <v>2008</v>
      </c>
    </row>
    <row r="958" spans="2:3" x14ac:dyDescent="0.45">
      <c r="B958" t="s">
        <v>2009</v>
      </c>
      <c r="C958" t="s">
        <v>2010</v>
      </c>
    </row>
    <row r="959" spans="2:3" x14ac:dyDescent="0.45">
      <c r="B959" t="s">
        <v>2011</v>
      </c>
      <c r="C959" t="s">
        <v>2012</v>
      </c>
    </row>
    <row r="960" spans="2:3" x14ac:dyDescent="0.45">
      <c r="B960" t="s">
        <v>2013</v>
      </c>
      <c r="C960" t="s">
        <v>2014</v>
      </c>
    </row>
    <row r="961" spans="2:3" x14ac:dyDescent="0.45">
      <c r="B961" t="s">
        <v>2015</v>
      </c>
      <c r="C961" t="s">
        <v>2016</v>
      </c>
    </row>
    <row r="962" spans="2:3" x14ac:dyDescent="0.45">
      <c r="B962" t="s">
        <v>2017</v>
      </c>
      <c r="C962" t="s">
        <v>2018</v>
      </c>
    </row>
    <row r="963" spans="2:3" x14ac:dyDescent="0.45">
      <c r="B963" t="s">
        <v>2019</v>
      </c>
      <c r="C963" t="s">
        <v>2020</v>
      </c>
    </row>
    <row r="964" spans="2:3" x14ac:dyDescent="0.45">
      <c r="B964" t="s">
        <v>2021</v>
      </c>
      <c r="C964" t="s">
        <v>2022</v>
      </c>
    </row>
    <row r="965" spans="2:3" x14ac:dyDescent="0.45">
      <c r="B965" t="s">
        <v>2023</v>
      </c>
      <c r="C965" t="s">
        <v>2024</v>
      </c>
    </row>
    <row r="966" spans="2:3" x14ac:dyDescent="0.45">
      <c r="B966" t="s">
        <v>2025</v>
      </c>
      <c r="C966" t="s">
        <v>2026</v>
      </c>
    </row>
    <row r="967" spans="2:3" x14ac:dyDescent="0.45">
      <c r="B967" t="s">
        <v>2027</v>
      </c>
      <c r="C967" t="s">
        <v>2028</v>
      </c>
    </row>
    <row r="968" spans="2:3" x14ac:dyDescent="0.45">
      <c r="B968" t="s">
        <v>2029</v>
      </c>
      <c r="C968" t="s">
        <v>2030</v>
      </c>
    </row>
    <row r="969" spans="2:3" x14ac:dyDescent="0.45">
      <c r="B969" t="s">
        <v>2031</v>
      </c>
      <c r="C969" t="s">
        <v>2032</v>
      </c>
    </row>
    <row r="970" spans="2:3" x14ac:dyDescent="0.45">
      <c r="B970" t="s">
        <v>2033</v>
      </c>
      <c r="C970" t="s">
        <v>2034</v>
      </c>
    </row>
    <row r="971" spans="2:3" x14ac:dyDescent="0.45">
      <c r="B971" t="s">
        <v>2035</v>
      </c>
      <c r="C971" t="s">
        <v>2036</v>
      </c>
    </row>
    <row r="972" spans="2:3" x14ac:dyDescent="0.45">
      <c r="B972" t="s">
        <v>2037</v>
      </c>
      <c r="C972" t="s">
        <v>2038</v>
      </c>
    </row>
    <row r="973" spans="2:3" x14ac:dyDescent="0.45">
      <c r="B973" t="s">
        <v>2039</v>
      </c>
      <c r="C973" t="s">
        <v>2040</v>
      </c>
    </row>
    <row r="974" spans="2:3" x14ac:dyDescent="0.45">
      <c r="B974" t="s">
        <v>2041</v>
      </c>
      <c r="C974" t="s">
        <v>2042</v>
      </c>
    </row>
    <row r="975" spans="2:3" x14ac:dyDescent="0.45">
      <c r="B975" t="s">
        <v>2043</v>
      </c>
      <c r="C975" t="s">
        <v>2044</v>
      </c>
    </row>
    <row r="976" spans="2:3" x14ac:dyDescent="0.45">
      <c r="B976" t="s">
        <v>2045</v>
      </c>
      <c r="C976" t="s">
        <v>2046</v>
      </c>
    </row>
    <row r="977" spans="2:3" x14ac:dyDescent="0.45">
      <c r="B977" t="s">
        <v>2047</v>
      </c>
      <c r="C977" t="s">
        <v>2048</v>
      </c>
    </row>
    <row r="978" spans="2:3" x14ac:dyDescent="0.45">
      <c r="B978" t="s">
        <v>2049</v>
      </c>
      <c r="C978" t="s">
        <v>2050</v>
      </c>
    </row>
    <row r="979" spans="2:3" x14ac:dyDescent="0.45">
      <c r="B979" t="s">
        <v>2051</v>
      </c>
      <c r="C979" t="s">
        <v>2052</v>
      </c>
    </row>
    <row r="980" spans="2:3" x14ac:dyDescent="0.45">
      <c r="B980" t="s">
        <v>2053</v>
      </c>
      <c r="C980" t="s">
        <v>2054</v>
      </c>
    </row>
    <row r="981" spans="2:3" x14ac:dyDescent="0.45">
      <c r="B981" t="s">
        <v>2055</v>
      </c>
      <c r="C981" t="s">
        <v>2056</v>
      </c>
    </row>
    <row r="982" spans="2:3" x14ac:dyDescent="0.45">
      <c r="B982" t="s">
        <v>2057</v>
      </c>
      <c r="C982" t="s">
        <v>2058</v>
      </c>
    </row>
    <row r="983" spans="2:3" x14ac:dyDescent="0.45">
      <c r="B983" t="s">
        <v>2059</v>
      </c>
      <c r="C983" t="s">
        <v>2060</v>
      </c>
    </row>
    <row r="984" spans="2:3" x14ac:dyDescent="0.45">
      <c r="B984" t="s">
        <v>2061</v>
      </c>
      <c r="C984" t="s">
        <v>2062</v>
      </c>
    </row>
    <row r="985" spans="2:3" x14ac:dyDescent="0.45">
      <c r="B985" t="s">
        <v>2063</v>
      </c>
      <c r="C985" t="s">
        <v>2064</v>
      </c>
    </row>
    <row r="986" spans="2:3" x14ac:dyDescent="0.45">
      <c r="B986" t="s">
        <v>2065</v>
      </c>
      <c r="C986" t="s">
        <v>2066</v>
      </c>
    </row>
    <row r="987" spans="2:3" x14ac:dyDescent="0.45">
      <c r="B987" t="s">
        <v>2067</v>
      </c>
      <c r="C987" t="s">
        <v>2068</v>
      </c>
    </row>
    <row r="988" spans="2:3" x14ac:dyDescent="0.45">
      <c r="B988" t="s">
        <v>2069</v>
      </c>
      <c r="C988" t="s">
        <v>2070</v>
      </c>
    </row>
    <row r="989" spans="2:3" x14ac:dyDescent="0.45">
      <c r="B989" t="s">
        <v>2071</v>
      </c>
      <c r="C989" t="s">
        <v>2072</v>
      </c>
    </row>
    <row r="990" spans="2:3" x14ac:dyDescent="0.45">
      <c r="B990" t="s">
        <v>2073</v>
      </c>
      <c r="C990" t="s">
        <v>2074</v>
      </c>
    </row>
    <row r="991" spans="2:3" x14ac:dyDescent="0.45">
      <c r="B991" t="s">
        <v>2075</v>
      </c>
      <c r="C991" t="s">
        <v>2076</v>
      </c>
    </row>
    <row r="992" spans="2:3" x14ac:dyDescent="0.45">
      <c r="B992" t="s">
        <v>2077</v>
      </c>
      <c r="C992" t="s">
        <v>2078</v>
      </c>
    </row>
    <row r="993" spans="2:3" x14ac:dyDescent="0.45">
      <c r="B993" t="s">
        <v>2079</v>
      </c>
      <c r="C993" t="s">
        <v>2080</v>
      </c>
    </row>
    <row r="994" spans="2:3" x14ac:dyDescent="0.45">
      <c r="B994" t="s">
        <v>2081</v>
      </c>
      <c r="C994" t="s">
        <v>2082</v>
      </c>
    </row>
    <row r="995" spans="2:3" x14ac:dyDescent="0.45">
      <c r="B995" t="s">
        <v>2083</v>
      </c>
      <c r="C995" t="s">
        <v>2084</v>
      </c>
    </row>
    <row r="996" spans="2:3" x14ac:dyDescent="0.45">
      <c r="B996" t="s">
        <v>2085</v>
      </c>
      <c r="C996" t="s">
        <v>2086</v>
      </c>
    </row>
    <row r="997" spans="2:3" x14ac:dyDescent="0.45">
      <c r="B997" t="s">
        <v>2087</v>
      </c>
      <c r="C997" t="s">
        <v>2088</v>
      </c>
    </row>
    <row r="998" spans="2:3" x14ac:dyDescent="0.45">
      <c r="B998" t="s">
        <v>2089</v>
      </c>
      <c r="C998" t="s">
        <v>2090</v>
      </c>
    </row>
    <row r="999" spans="2:3" x14ac:dyDescent="0.45">
      <c r="B999" t="s">
        <v>2091</v>
      </c>
      <c r="C999" t="s">
        <v>2092</v>
      </c>
    </row>
    <row r="1000" spans="2:3" x14ac:dyDescent="0.45">
      <c r="B1000" t="s">
        <v>2093</v>
      </c>
      <c r="C1000" t="s">
        <v>2094</v>
      </c>
    </row>
    <row r="1001" spans="2:3" x14ac:dyDescent="0.45">
      <c r="B1001" t="s">
        <v>2095</v>
      </c>
      <c r="C1001" t="s">
        <v>2096</v>
      </c>
    </row>
    <row r="1002" spans="2:3" x14ac:dyDescent="0.45">
      <c r="B1002" t="s">
        <v>2097</v>
      </c>
      <c r="C1002" t="s">
        <v>2098</v>
      </c>
    </row>
    <row r="1003" spans="2:3" x14ac:dyDescent="0.45">
      <c r="B1003" t="s">
        <v>2099</v>
      </c>
      <c r="C1003" t="s">
        <v>2100</v>
      </c>
    </row>
    <row r="1004" spans="2:3" x14ac:dyDescent="0.45">
      <c r="B1004" t="s">
        <v>2101</v>
      </c>
      <c r="C1004" t="s">
        <v>2102</v>
      </c>
    </row>
    <row r="1005" spans="2:3" x14ac:dyDescent="0.45">
      <c r="B1005" t="s">
        <v>2103</v>
      </c>
      <c r="C1005" t="s">
        <v>2104</v>
      </c>
    </row>
    <row r="1006" spans="2:3" x14ac:dyDescent="0.45">
      <c r="B1006" t="s">
        <v>2105</v>
      </c>
      <c r="C1006" t="s">
        <v>2106</v>
      </c>
    </row>
    <row r="1007" spans="2:3" x14ac:dyDescent="0.45">
      <c r="B1007" t="s">
        <v>2107</v>
      </c>
      <c r="C1007" t="s">
        <v>2108</v>
      </c>
    </row>
    <row r="1008" spans="2:3" x14ac:dyDescent="0.45">
      <c r="B1008" t="s">
        <v>2109</v>
      </c>
      <c r="C1008" t="s">
        <v>2110</v>
      </c>
    </row>
    <row r="1009" spans="2:3" x14ac:dyDescent="0.45">
      <c r="B1009" t="s">
        <v>2111</v>
      </c>
      <c r="C1009" t="s">
        <v>2112</v>
      </c>
    </row>
    <row r="1010" spans="2:3" x14ac:dyDescent="0.45">
      <c r="B1010" t="s">
        <v>2113</v>
      </c>
      <c r="C1010" t="s">
        <v>2114</v>
      </c>
    </row>
    <row r="1011" spans="2:3" x14ac:dyDescent="0.45">
      <c r="B1011" t="s">
        <v>2115</v>
      </c>
      <c r="C1011" t="s">
        <v>2116</v>
      </c>
    </row>
    <row r="1012" spans="2:3" x14ac:dyDescent="0.45">
      <c r="B1012" t="s">
        <v>2117</v>
      </c>
      <c r="C1012" t="s">
        <v>2118</v>
      </c>
    </row>
    <row r="1013" spans="2:3" x14ac:dyDescent="0.45">
      <c r="B1013" t="s">
        <v>2119</v>
      </c>
      <c r="C1013" t="s">
        <v>2120</v>
      </c>
    </row>
    <row r="1014" spans="2:3" x14ac:dyDescent="0.45">
      <c r="B1014" t="s">
        <v>2121</v>
      </c>
      <c r="C1014" t="s">
        <v>2122</v>
      </c>
    </row>
    <row r="1015" spans="2:3" x14ac:dyDescent="0.45">
      <c r="B1015" t="s">
        <v>2123</v>
      </c>
      <c r="C1015" t="s">
        <v>2124</v>
      </c>
    </row>
    <row r="1016" spans="2:3" x14ac:dyDescent="0.45">
      <c r="B1016" t="s">
        <v>2125</v>
      </c>
      <c r="C1016" t="s">
        <v>2126</v>
      </c>
    </row>
    <row r="1017" spans="2:3" x14ac:dyDescent="0.45">
      <c r="B1017" t="s">
        <v>2127</v>
      </c>
      <c r="C1017" t="s">
        <v>2128</v>
      </c>
    </row>
    <row r="1018" spans="2:3" x14ac:dyDescent="0.45">
      <c r="B1018" t="s">
        <v>2129</v>
      </c>
      <c r="C1018" t="s">
        <v>2130</v>
      </c>
    </row>
    <row r="1019" spans="2:3" x14ac:dyDescent="0.45">
      <c r="B1019" t="s">
        <v>2131</v>
      </c>
      <c r="C1019" t="s">
        <v>2132</v>
      </c>
    </row>
    <row r="1020" spans="2:3" x14ac:dyDescent="0.45">
      <c r="B1020" t="s">
        <v>2133</v>
      </c>
      <c r="C1020" t="s">
        <v>2134</v>
      </c>
    </row>
    <row r="1021" spans="2:3" x14ac:dyDescent="0.45">
      <c r="B1021" t="s">
        <v>2135</v>
      </c>
      <c r="C1021" t="s">
        <v>2136</v>
      </c>
    </row>
    <row r="1022" spans="2:3" x14ac:dyDescent="0.45">
      <c r="B1022" t="s">
        <v>2137</v>
      </c>
      <c r="C1022" t="s">
        <v>2138</v>
      </c>
    </row>
    <row r="1023" spans="2:3" x14ac:dyDescent="0.45">
      <c r="B1023" t="s">
        <v>2139</v>
      </c>
      <c r="C1023" t="s">
        <v>2140</v>
      </c>
    </row>
    <row r="1024" spans="2:3" x14ac:dyDescent="0.45">
      <c r="B1024" t="s">
        <v>2141</v>
      </c>
      <c r="C1024" t="s">
        <v>2142</v>
      </c>
    </row>
    <row r="1025" spans="2:3" x14ac:dyDescent="0.45">
      <c r="B1025" t="s">
        <v>2143</v>
      </c>
      <c r="C1025" t="s">
        <v>2144</v>
      </c>
    </row>
    <row r="1026" spans="2:3" x14ac:dyDescent="0.45">
      <c r="B1026" t="s">
        <v>2145</v>
      </c>
      <c r="C1026" t="s">
        <v>2146</v>
      </c>
    </row>
    <row r="1027" spans="2:3" x14ac:dyDescent="0.45">
      <c r="B1027" t="s">
        <v>2147</v>
      </c>
      <c r="C1027" t="s">
        <v>2148</v>
      </c>
    </row>
    <row r="1028" spans="2:3" x14ac:dyDescent="0.45">
      <c r="B1028" t="s">
        <v>2149</v>
      </c>
      <c r="C1028" t="s">
        <v>2150</v>
      </c>
    </row>
    <row r="1029" spans="2:3" x14ac:dyDescent="0.45">
      <c r="B1029" t="s">
        <v>2151</v>
      </c>
      <c r="C1029" t="s">
        <v>2152</v>
      </c>
    </row>
    <row r="1030" spans="2:3" x14ac:dyDescent="0.45">
      <c r="B1030" t="s">
        <v>2153</v>
      </c>
      <c r="C1030" t="s">
        <v>2154</v>
      </c>
    </row>
    <row r="1031" spans="2:3" x14ac:dyDescent="0.45">
      <c r="B1031" t="s">
        <v>2155</v>
      </c>
      <c r="C1031" t="s">
        <v>2156</v>
      </c>
    </row>
    <row r="1032" spans="2:3" x14ac:dyDescent="0.45">
      <c r="B1032" t="s">
        <v>2157</v>
      </c>
      <c r="C1032" t="s">
        <v>2158</v>
      </c>
    </row>
    <row r="1033" spans="2:3" x14ac:dyDescent="0.45">
      <c r="B1033" t="s">
        <v>2159</v>
      </c>
      <c r="C1033" t="s">
        <v>2160</v>
      </c>
    </row>
    <row r="1034" spans="2:3" x14ac:dyDescent="0.45">
      <c r="B1034" t="s">
        <v>2161</v>
      </c>
      <c r="C1034" t="s">
        <v>2162</v>
      </c>
    </row>
    <row r="1035" spans="2:3" x14ac:dyDescent="0.45">
      <c r="B1035" t="s">
        <v>2163</v>
      </c>
      <c r="C1035" t="s">
        <v>2164</v>
      </c>
    </row>
    <row r="1036" spans="2:3" x14ac:dyDescent="0.45">
      <c r="B1036" t="s">
        <v>2165</v>
      </c>
      <c r="C1036" t="s">
        <v>2166</v>
      </c>
    </row>
    <row r="1037" spans="2:3" x14ac:dyDescent="0.45">
      <c r="B1037" t="s">
        <v>2167</v>
      </c>
      <c r="C1037" t="s">
        <v>2168</v>
      </c>
    </row>
    <row r="1038" spans="2:3" x14ac:dyDescent="0.45">
      <c r="B1038" t="s">
        <v>2169</v>
      </c>
      <c r="C1038" t="s">
        <v>2170</v>
      </c>
    </row>
    <row r="1039" spans="2:3" x14ac:dyDescent="0.45">
      <c r="B1039" t="s">
        <v>2171</v>
      </c>
      <c r="C1039" t="s">
        <v>2172</v>
      </c>
    </row>
    <row r="1040" spans="2:3" x14ac:dyDescent="0.45">
      <c r="B1040" t="s">
        <v>2173</v>
      </c>
      <c r="C1040" t="s">
        <v>2174</v>
      </c>
    </row>
    <row r="1041" spans="2:3" x14ac:dyDescent="0.45">
      <c r="B1041" t="s">
        <v>2175</v>
      </c>
      <c r="C1041" t="s">
        <v>2176</v>
      </c>
    </row>
    <row r="1042" spans="2:3" x14ac:dyDescent="0.45">
      <c r="B1042" t="s">
        <v>2177</v>
      </c>
      <c r="C1042" t="s">
        <v>2178</v>
      </c>
    </row>
    <row r="1043" spans="2:3" x14ac:dyDescent="0.45">
      <c r="B1043" t="s">
        <v>2179</v>
      </c>
      <c r="C1043" t="s">
        <v>2180</v>
      </c>
    </row>
    <row r="1044" spans="2:3" x14ac:dyDescent="0.45">
      <c r="B1044" t="s">
        <v>2181</v>
      </c>
      <c r="C1044" t="s">
        <v>2182</v>
      </c>
    </row>
    <row r="1045" spans="2:3" x14ac:dyDescent="0.45">
      <c r="B1045" t="s">
        <v>2183</v>
      </c>
      <c r="C1045" t="s">
        <v>2184</v>
      </c>
    </row>
    <row r="1046" spans="2:3" x14ac:dyDescent="0.45">
      <c r="B1046" t="s">
        <v>2185</v>
      </c>
      <c r="C1046" t="s">
        <v>2186</v>
      </c>
    </row>
    <row r="1047" spans="2:3" x14ac:dyDescent="0.45">
      <c r="B1047" t="s">
        <v>2187</v>
      </c>
      <c r="C1047" t="s">
        <v>2188</v>
      </c>
    </row>
    <row r="1048" spans="2:3" x14ac:dyDescent="0.45">
      <c r="B1048" t="s">
        <v>2189</v>
      </c>
      <c r="C1048" t="s">
        <v>2190</v>
      </c>
    </row>
    <row r="1049" spans="2:3" x14ac:dyDescent="0.45">
      <c r="B1049" t="s">
        <v>2191</v>
      </c>
      <c r="C1049" t="s">
        <v>2192</v>
      </c>
    </row>
    <row r="1050" spans="2:3" x14ac:dyDescent="0.45">
      <c r="B1050" t="s">
        <v>2193</v>
      </c>
      <c r="C1050" t="s">
        <v>2194</v>
      </c>
    </row>
    <row r="1051" spans="2:3" x14ac:dyDescent="0.45">
      <c r="B1051" t="s">
        <v>2195</v>
      </c>
      <c r="C1051" t="s">
        <v>2196</v>
      </c>
    </row>
    <row r="1052" spans="2:3" x14ac:dyDescent="0.45">
      <c r="B1052" t="s">
        <v>2197</v>
      </c>
      <c r="C1052" t="s">
        <v>2198</v>
      </c>
    </row>
    <row r="1053" spans="2:3" x14ac:dyDescent="0.45">
      <c r="B1053" t="s">
        <v>2199</v>
      </c>
      <c r="C1053" t="s">
        <v>2200</v>
      </c>
    </row>
    <row r="1054" spans="2:3" x14ac:dyDescent="0.45">
      <c r="B1054" t="s">
        <v>2201</v>
      </c>
      <c r="C1054" t="s">
        <v>2202</v>
      </c>
    </row>
    <row r="1055" spans="2:3" x14ac:dyDescent="0.45">
      <c r="B1055" t="s">
        <v>2203</v>
      </c>
      <c r="C1055" t="s">
        <v>2204</v>
      </c>
    </row>
    <row r="1056" spans="2:3" x14ac:dyDescent="0.45">
      <c r="B1056" t="s">
        <v>2205</v>
      </c>
      <c r="C1056" t="s">
        <v>2206</v>
      </c>
    </row>
    <row r="1057" spans="2:3" x14ac:dyDescent="0.45">
      <c r="B1057" t="s">
        <v>2207</v>
      </c>
      <c r="C1057" t="s">
        <v>2208</v>
      </c>
    </row>
    <row r="1058" spans="2:3" x14ac:dyDescent="0.45">
      <c r="B1058" t="s">
        <v>2209</v>
      </c>
      <c r="C1058" t="s">
        <v>2210</v>
      </c>
    </row>
    <row r="1059" spans="2:3" x14ac:dyDescent="0.45">
      <c r="B1059" t="s">
        <v>2211</v>
      </c>
      <c r="C1059" t="s">
        <v>2212</v>
      </c>
    </row>
    <row r="1060" spans="2:3" x14ac:dyDescent="0.45">
      <c r="B1060" t="s">
        <v>2213</v>
      </c>
      <c r="C1060" t="s">
        <v>2214</v>
      </c>
    </row>
    <row r="1061" spans="2:3" x14ac:dyDescent="0.45">
      <c r="B1061" t="s">
        <v>2215</v>
      </c>
      <c r="C1061" t="s">
        <v>2216</v>
      </c>
    </row>
    <row r="1062" spans="2:3" x14ac:dyDescent="0.45">
      <c r="B1062" t="s">
        <v>2217</v>
      </c>
      <c r="C1062" t="s">
        <v>2218</v>
      </c>
    </row>
    <row r="1063" spans="2:3" x14ac:dyDescent="0.45">
      <c r="B1063" t="s">
        <v>2219</v>
      </c>
      <c r="C1063" t="s">
        <v>2220</v>
      </c>
    </row>
    <row r="1064" spans="2:3" x14ac:dyDescent="0.45">
      <c r="B1064" t="s">
        <v>2221</v>
      </c>
      <c r="C1064" t="s">
        <v>2222</v>
      </c>
    </row>
    <row r="1065" spans="2:3" x14ac:dyDescent="0.45">
      <c r="B1065" t="s">
        <v>2223</v>
      </c>
      <c r="C1065" t="s">
        <v>2224</v>
      </c>
    </row>
    <row r="1066" spans="2:3" x14ac:dyDescent="0.45">
      <c r="B1066" t="s">
        <v>2225</v>
      </c>
      <c r="C1066" t="s">
        <v>2226</v>
      </c>
    </row>
    <row r="1067" spans="2:3" x14ac:dyDescent="0.45">
      <c r="B1067" t="s">
        <v>2227</v>
      </c>
      <c r="C1067" t="s">
        <v>2228</v>
      </c>
    </row>
    <row r="1068" spans="2:3" x14ac:dyDescent="0.45">
      <c r="B1068" t="s">
        <v>2229</v>
      </c>
      <c r="C1068" t="s">
        <v>2230</v>
      </c>
    </row>
    <row r="1069" spans="2:3" x14ac:dyDescent="0.45">
      <c r="B1069" t="s">
        <v>2231</v>
      </c>
      <c r="C1069" t="s">
        <v>2232</v>
      </c>
    </row>
    <row r="1070" spans="2:3" x14ac:dyDescent="0.45">
      <c r="B1070" t="s">
        <v>2233</v>
      </c>
      <c r="C1070" t="s">
        <v>2234</v>
      </c>
    </row>
    <row r="1071" spans="2:3" x14ac:dyDescent="0.45">
      <c r="B1071" t="s">
        <v>2235</v>
      </c>
      <c r="C1071" t="s">
        <v>2236</v>
      </c>
    </row>
    <row r="1072" spans="2:3" x14ac:dyDescent="0.45">
      <c r="B1072" t="s">
        <v>2237</v>
      </c>
      <c r="C1072" t="s">
        <v>2238</v>
      </c>
    </row>
    <row r="1073" spans="2:3" x14ac:dyDescent="0.45">
      <c r="B1073" t="s">
        <v>2239</v>
      </c>
      <c r="C1073" t="s">
        <v>2240</v>
      </c>
    </row>
    <row r="1074" spans="2:3" x14ac:dyDescent="0.45">
      <c r="B1074" t="s">
        <v>2241</v>
      </c>
      <c r="C1074" t="s">
        <v>2242</v>
      </c>
    </row>
    <row r="1075" spans="2:3" x14ac:dyDescent="0.45">
      <c r="B1075" t="s">
        <v>2243</v>
      </c>
      <c r="C1075" t="s">
        <v>2244</v>
      </c>
    </row>
    <row r="1076" spans="2:3" x14ac:dyDescent="0.45">
      <c r="B1076" t="s">
        <v>2245</v>
      </c>
      <c r="C1076" t="s">
        <v>2246</v>
      </c>
    </row>
    <row r="1077" spans="2:3" x14ac:dyDescent="0.45">
      <c r="B1077" t="s">
        <v>2247</v>
      </c>
      <c r="C1077" t="s">
        <v>2248</v>
      </c>
    </row>
    <row r="1078" spans="2:3" x14ac:dyDescent="0.45">
      <c r="B1078" t="s">
        <v>2249</v>
      </c>
      <c r="C1078" t="s">
        <v>2250</v>
      </c>
    </row>
    <row r="1079" spans="2:3" x14ac:dyDescent="0.45">
      <c r="B1079" t="s">
        <v>2251</v>
      </c>
      <c r="C1079" t="s">
        <v>2252</v>
      </c>
    </row>
    <row r="1080" spans="2:3" x14ac:dyDescent="0.45">
      <c r="B1080" t="s">
        <v>2253</v>
      </c>
      <c r="C1080" t="s">
        <v>2254</v>
      </c>
    </row>
    <row r="1081" spans="2:3" x14ac:dyDescent="0.45">
      <c r="B1081" t="s">
        <v>2255</v>
      </c>
      <c r="C1081" t="s">
        <v>2256</v>
      </c>
    </row>
    <row r="1082" spans="2:3" x14ac:dyDescent="0.45">
      <c r="B1082" t="s">
        <v>2257</v>
      </c>
      <c r="C1082" t="s">
        <v>2258</v>
      </c>
    </row>
    <row r="1083" spans="2:3" x14ac:dyDescent="0.45">
      <c r="B1083" t="s">
        <v>2259</v>
      </c>
      <c r="C1083" t="s">
        <v>2260</v>
      </c>
    </row>
    <row r="1084" spans="2:3" x14ac:dyDescent="0.45">
      <c r="B1084" t="s">
        <v>2261</v>
      </c>
      <c r="C1084" t="s">
        <v>2262</v>
      </c>
    </row>
    <row r="1085" spans="2:3" x14ac:dyDescent="0.45">
      <c r="B1085" t="s">
        <v>2263</v>
      </c>
      <c r="C1085" t="s">
        <v>2264</v>
      </c>
    </row>
    <row r="1086" spans="2:3" x14ac:dyDescent="0.45">
      <c r="B1086" t="s">
        <v>2265</v>
      </c>
      <c r="C1086" t="s">
        <v>2266</v>
      </c>
    </row>
    <row r="1087" spans="2:3" x14ac:dyDescent="0.45">
      <c r="B1087" t="s">
        <v>2267</v>
      </c>
      <c r="C1087" t="s">
        <v>2268</v>
      </c>
    </row>
    <row r="1088" spans="2:3" x14ac:dyDescent="0.45">
      <c r="B1088" t="s">
        <v>2269</v>
      </c>
      <c r="C1088" t="s">
        <v>2270</v>
      </c>
    </row>
    <row r="1089" spans="2:3" x14ac:dyDescent="0.45">
      <c r="B1089" t="s">
        <v>2271</v>
      </c>
      <c r="C1089" t="s">
        <v>2272</v>
      </c>
    </row>
    <row r="1090" spans="2:3" x14ac:dyDescent="0.45">
      <c r="B1090" t="s">
        <v>2273</v>
      </c>
      <c r="C1090" t="s">
        <v>2274</v>
      </c>
    </row>
    <row r="1091" spans="2:3" x14ac:dyDescent="0.45">
      <c r="B1091" t="s">
        <v>2275</v>
      </c>
      <c r="C1091" t="s">
        <v>2276</v>
      </c>
    </row>
    <row r="1092" spans="2:3" x14ac:dyDescent="0.45">
      <c r="B1092" t="s">
        <v>2277</v>
      </c>
      <c r="C1092" t="s">
        <v>2278</v>
      </c>
    </row>
    <row r="1093" spans="2:3" x14ac:dyDescent="0.45">
      <c r="B1093" t="s">
        <v>2279</v>
      </c>
      <c r="C1093" t="s">
        <v>2280</v>
      </c>
    </row>
    <row r="1094" spans="2:3" x14ac:dyDescent="0.45">
      <c r="B1094" t="s">
        <v>2281</v>
      </c>
      <c r="C1094" t="s">
        <v>2282</v>
      </c>
    </row>
    <row r="1095" spans="2:3" x14ac:dyDescent="0.45">
      <c r="B1095" t="s">
        <v>2283</v>
      </c>
      <c r="C1095" t="s">
        <v>2284</v>
      </c>
    </row>
    <row r="1096" spans="2:3" x14ac:dyDescent="0.45">
      <c r="B1096" t="s">
        <v>2285</v>
      </c>
      <c r="C1096" t="s">
        <v>2286</v>
      </c>
    </row>
    <row r="1097" spans="2:3" x14ac:dyDescent="0.45">
      <c r="B1097" t="s">
        <v>2287</v>
      </c>
      <c r="C1097" t="s">
        <v>2288</v>
      </c>
    </row>
    <row r="1098" spans="2:3" x14ac:dyDescent="0.45">
      <c r="B1098" t="s">
        <v>2289</v>
      </c>
      <c r="C1098" t="s">
        <v>2290</v>
      </c>
    </row>
    <row r="1099" spans="2:3" x14ac:dyDescent="0.45">
      <c r="B1099" t="s">
        <v>2291</v>
      </c>
      <c r="C1099" t="s">
        <v>2292</v>
      </c>
    </row>
    <row r="1100" spans="2:3" x14ac:dyDescent="0.45">
      <c r="B1100" t="s">
        <v>2293</v>
      </c>
      <c r="C1100" t="s">
        <v>2294</v>
      </c>
    </row>
    <row r="1101" spans="2:3" x14ac:dyDescent="0.45">
      <c r="B1101" t="s">
        <v>2295</v>
      </c>
      <c r="C1101" t="s">
        <v>2296</v>
      </c>
    </row>
    <row r="1102" spans="2:3" x14ac:dyDescent="0.45">
      <c r="B1102" t="s">
        <v>2297</v>
      </c>
      <c r="C1102" t="s">
        <v>2298</v>
      </c>
    </row>
    <row r="1103" spans="2:3" x14ac:dyDescent="0.45">
      <c r="B1103" t="s">
        <v>2299</v>
      </c>
      <c r="C1103" t="s">
        <v>2300</v>
      </c>
    </row>
    <row r="1104" spans="2:3" x14ac:dyDescent="0.45">
      <c r="B1104" t="s">
        <v>2301</v>
      </c>
      <c r="C1104" t="s">
        <v>2302</v>
      </c>
    </row>
    <row r="1105" spans="2:3" x14ac:dyDescent="0.45">
      <c r="B1105" t="s">
        <v>2303</v>
      </c>
      <c r="C1105" t="s">
        <v>2304</v>
      </c>
    </row>
    <row r="1106" spans="2:3" x14ac:dyDescent="0.45">
      <c r="B1106" t="s">
        <v>2305</v>
      </c>
      <c r="C1106" t="s">
        <v>2306</v>
      </c>
    </row>
    <row r="1107" spans="2:3" x14ac:dyDescent="0.45">
      <c r="B1107" t="s">
        <v>2307</v>
      </c>
      <c r="C1107" t="s">
        <v>2308</v>
      </c>
    </row>
    <row r="1108" spans="2:3" x14ac:dyDescent="0.45">
      <c r="B1108" t="s">
        <v>2309</v>
      </c>
      <c r="C1108" t="s">
        <v>2310</v>
      </c>
    </row>
    <row r="1109" spans="2:3" x14ac:dyDescent="0.45">
      <c r="B1109" t="s">
        <v>2311</v>
      </c>
      <c r="C1109" t="s">
        <v>2312</v>
      </c>
    </row>
    <row r="1110" spans="2:3" x14ac:dyDescent="0.45">
      <c r="B1110" t="s">
        <v>2313</v>
      </c>
      <c r="C1110" t="s">
        <v>2314</v>
      </c>
    </row>
    <row r="1111" spans="2:3" x14ac:dyDescent="0.45">
      <c r="B1111" t="s">
        <v>2315</v>
      </c>
      <c r="C1111" t="s">
        <v>2316</v>
      </c>
    </row>
    <row r="1112" spans="2:3" x14ac:dyDescent="0.45">
      <c r="B1112" t="s">
        <v>2317</v>
      </c>
      <c r="C1112" t="s">
        <v>2318</v>
      </c>
    </row>
    <row r="1113" spans="2:3" x14ac:dyDescent="0.45">
      <c r="B1113" t="s">
        <v>2319</v>
      </c>
      <c r="C1113" t="s">
        <v>2320</v>
      </c>
    </row>
    <row r="1114" spans="2:3" x14ac:dyDescent="0.45">
      <c r="B1114" t="s">
        <v>2321</v>
      </c>
      <c r="C1114" t="s">
        <v>2322</v>
      </c>
    </row>
    <row r="1115" spans="2:3" x14ac:dyDescent="0.45">
      <c r="B1115" t="s">
        <v>2323</v>
      </c>
      <c r="C1115" t="s">
        <v>2324</v>
      </c>
    </row>
    <row r="1116" spans="2:3" x14ac:dyDescent="0.45">
      <c r="B1116" t="s">
        <v>2325</v>
      </c>
      <c r="C1116" t="s">
        <v>2326</v>
      </c>
    </row>
    <row r="1117" spans="2:3" x14ac:dyDescent="0.45">
      <c r="B1117" t="s">
        <v>2327</v>
      </c>
      <c r="C1117" t="s">
        <v>2328</v>
      </c>
    </row>
    <row r="1118" spans="2:3" x14ac:dyDescent="0.45">
      <c r="B1118" t="s">
        <v>2329</v>
      </c>
      <c r="C1118" t="s">
        <v>2330</v>
      </c>
    </row>
    <row r="1119" spans="2:3" x14ac:dyDescent="0.45">
      <c r="B1119" t="s">
        <v>2331</v>
      </c>
      <c r="C1119" t="s">
        <v>2332</v>
      </c>
    </row>
    <row r="1120" spans="2:3" x14ac:dyDescent="0.45">
      <c r="B1120" t="s">
        <v>2333</v>
      </c>
      <c r="C1120" t="s">
        <v>2334</v>
      </c>
    </row>
    <row r="1121" spans="2:3" x14ac:dyDescent="0.45">
      <c r="B1121" t="s">
        <v>2335</v>
      </c>
      <c r="C1121" t="s">
        <v>2336</v>
      </c>
    </row>
    <row r="1122" spans="2:3" x14ac:dyDescent="0.45">
      <c r="B1122" t="s">
        <v>2337</v>
      </c>
      <c r="C1122" t="s">
        <v>2338</v>
      </c>
    </row>
    <row r="1123" spans="2:3" x14ac:dyDescent="0.45">
      <c r="B1123" t="s">
        <v>2339</v>
      </c>
      <c r="C1123" t="s">
        <v>2340</v>
      </c>
    </row>
    <row r="1124" spans="2:3" x14ac:dyDescent="0.45">
      <c r="B1124" t="s">
        <v>2341</v>
      </c>
      <c r="C1124" t="s">
        <v>2342</v>
      </c>
    </row>
    <row r="1125" spans="2:3" x14ac:dyDescent="0.45">
      <c r="B1125" t="s">
        <v>2343</v>
      </c>
      <c r="C1125" t="s">
        <v>2344</v>
      </c>
    </row>
    <row r="1126" spans="2:3" x14ac:dyDescent="0.45">
      <c r="B1126" t="s">
        <v>2345</v>
      </c>
      <c r="C1126" t="s">
        <v>2346</v>
      </c>
    </row>
    <row r="1127" spans="2:3" x14ac:dyDescent="0.45">
      <c r="B1127" t="s">
        <v>2347</v>
      </c>
      <c r="C1127" t="s">
        <v>2348</v>
      </c>
    </row>
    <row r="1128" spans="2:3" x14ac:dyDescent="0.45">
      <c r="B1128" t="s">
        <v>2349</v>
      </c>
      <c r="C1128" t="s">
        <v>2350</v>
      </c>
    </row>
    <row r="1129" spans="2:3" x14ac:dyDescent="0.45">
      <c r="B1129" t="s">
        <v>2351</v>
      </c>
      <c r="C1129" t="s">
        <v>2352</v>
      </c>
    </row>
    <row r="1130" spans="2:3" x14ac:dyDescent="0.45">
      <c r="B1130" t="s">
        <v>2353</v>
      </c>
      <c r="C1130" t="s">
        <v>2354</v>
      </c>
    </row>
    <row r="1131" spans="2:3" x14ac:dyDescent="0.45">
      <c r="B1131" t="s">
        <v>2355</v>
      </c>
      <c r="C1131" t="s">
        <v>2356</v>
      </c>
    </row>
    <row r="1132" spans="2:3" x14ac:dyDescent="0.45">
      <c r="B1132" t="s">
        <v>2357</v>
      </c>
      <c r="C1132" t="s">
        <v>2358</v>
      </c>
    </row>
    <row r="1133" spans="2:3" x14ac:dyDescent="0.45">
      <c r="B1133" t="s">
        <v>2359</v>
      </c>
      <c r="C1133" t="s">
        <v>2360</v>
      </c>
    </row>
    <row r="1134" spans="2:3" x14ac:dyDescent="0.45">
      <c r="B1134" t="s">
        <v>2361</v>
      </c>
      <c r="C1134" t="s">
        <v>2362</v>
      </c>
    </row>
    <row r="1135" spans="2:3" x14ac:dyDescent="0.45">
      <c r="B1135" t="s">
        <v>2363</v>
      </c>
      <c r="C1135" t="s">
        <v>2364</v>
      </c>
    </row>
    <row r="1136" spans="2:3" x14ac:dyDescent="0.45">
      <c r="B1136" t="s">
        <v>2365</v>
      </c>
      <c r="C1136" t="s">
        <v>2366</v>
      </c>
    </row>
    <row r="1137" spans="2:3" x14ac:dyDescent="0.45">
      <c r="B1137" t="s">
        <v>2367</v>
      </c>
      <c r="C1137" t="s">
        <v>2368</v>
      </c>
    </row>
    <row r="1138" spans="2:3" x14ac:dyDescent="0.45">
      <c r="B1138" t="s">
        <v>2369</v>
      </c>
      <c r="C1138" t="s">
        <v>2370</v>
      </c>
    </row>
    <row r="1139" spans="2:3" x14ac:dyDescent="0.45">
      <c r="B1139" t="s">
        <v>2371</v>
      </c>
      <c r="C1139" t="s">
        <v>2372</v>
      </c>
    </row>
    <row r="1140" spans="2:3" x14ac:dyDescent="0.45">
      <c r="B1140" t="s">
        <v>2373</v>
      </c>
      <c r="C1140" t="s">
        <v>2374</v>
      </c>
    </row>
    <row r="1141" spans="2:3" x14ac:dyDescent="0.45">
      <c r="B1141" t="s">
        <v>2375</v>
      </c>
      <c r="C1141" t="s">
        <v>2376</v>
      </c>
    </row>
    <row r="1142" spans="2:3" x14ac:dyDescent="0.45">
      <c r="B1142" t="s">
        <v>2377</v>
      </c>
      <c r="C1142" t="s">
        <v>2378</v>
      </c>
    </row>
    <row r="1143" spans="2:3" x14ac:dyDescent="0.45">
      <c r="B1143" t="s">
        <v>2379</v>
      </c>
      <c r="C1143" t="s">
        <v>2380</v>
      </c>
    </row>
    <row r="1144" spans="2:3" x14ac:dyDescent="0.45">
      <c r="B1144" t="s">
        <v>2381</v>
      </c>
      <c r="C1144" t="s">
        <v>2382</v>
      </c>
    </row>
    <row r="1145" spans="2:3" x14ac:dyDescent="0.45">
      <c r="B1145" t="s">
        <v>2383</v>
      </c>
      <c r="C1145" t="s">
        <v>2384</v>
      </c>
    </row>
    <row r="1146" spans="2:3" x14ac:dyDescent="0.45">
      <c r="B1146" t="s">
        <v>2385</v>
      </c>
      <c r="C1146" t="s">
        <v>2386</v>
      </c>
    </row>
    <row r="1147" spans="2:3" x14ac:dyDescent="0.45">
      <c r="B1147" t="s">
        <v>2387</v>
      </c>
      <c r="C1147" t="s">
        <v>2388</v>
      </c>
    </row>
    <row r="1148" spans="2:3" x14ac:dyDescent="0.45">
      <c r="B1148" t="s">
        <v>2389</v>
      </c>
      <c r="C1148" t="s">
        <v>2390</v>
      </c>
    </row>
    <row r="1149" spans="2:3" x14ac:dyDescent="0.45">
      <c r="B1149" t="s">
        <v>2391</v>
      </c>
      <c r="C1149" t="s">
        <v>2392</v>
      </c>
    </row>
    <row r="1150" spans="2:3" x14ac:dyDescent="0.45">
      <c r="B1150" t="s">
        <v>2393</v>
      </c>
      <c r="C1150" t="s">
        <v>2394</v>
      </c>
    </row>
    <row r="1151" spans="2:3" x14ac:dyDescent="0.45">
      <c r="B1151" t="s">
        <v>2395</v>
      </c>
      <c r="C1151" t="s">
        <v>2396</v>
      </c>
    </row>
    <row r="1152" spans="2:3" x14ac:dyDescent="0.45">
      <c r="B1152" t="s">
        <v>2397</v>
      </c>
      <c r="C1152" t="s">
        <v>2398</v>
      </c>
    </row>
    <row r="1153" spans="2:3" x14ac:dyDescent="0.45">
      <c r="B1153" t="s">
        <v>2399</v>
      </c>
      <c r="C1153" t="s">
        <v>2400</v>
      </c>
    </row>
    <row r="1154" spans="2:3" x14ac:dyDescent="0.45">
      <c r="B1154" t="s">
        <v>2401</v>
      </c>
      <c r="C1154" t="s">
        <v>2402</v>
      </c>
    </row>
    <row r="1155" spans="2:3" x14ac:dyDescent="0.45">
      <c r="B1155" t="s">
        <v>2403</v>
      </c>
      <c r="C1155" t="s">
        <v>2404</v>
      </c>
    </row>
    <row r="1156" spans="2:3" x14ac:dyDescent="0.45">
      <c r="B1156" t="s">
        <v>2405</v>
      </c>
      <c r="C1156" t="s">
        <v>2406</v>
      </c>
    </row>
    <row r="1157" spans="2:3" x14ac:dyDescent="0.45">
      <c r="B1157" t="s">
        <v>2407</v>
      </c>
      <c r="C1157" t="s">
        <v>2408</v>
      </c>
    </row>
    <row r="1158" spans="2:3" x14ac:dyDescent="0.45">
      <c r="B1158" t="s">
        <v>2409</v>
      </c>
      <c r="C1158" t="s">
        <v>2410</v>
      </c>
    </row>
    <row r="1159" spans="2:3" x14ac:dyDescent="0.45">
      <c r="B1159" t="s">
        <v>2411</v>
      </c>
      <c r="C1159" t="s">
        <v>2412</v>
      </c>
    </row>
    <row r="1160" spans="2:3" x14ac:dyDescent="0.45">
      <c r="B1160" t="s">
        <v>2413</v>
      </c>
      <c r="C1160" t="s">
        <v>2414</v>
      </c>
    </row>
    <row r="1161" spans="2:3" x14ac:dyDescent="0.45">
      <c r="B1161" t="s">
        <v>2415</v>
      </c>
      <c r="C1161" t="s">
        <v>2416</v>
      </c>
    </row>
    <row r="1162" spans="2:3" x14ac:dyDescent="0.45">
      <c r="B1162" t="s">
        <v>2417</v>
      </c>
      <c r="C1162" t="s">
        <v>2418</v>
      </c>
    </row>
    <row r="1163" spans="2:3" x14ac:dyDescent="0.45">
      <c r="B1163" t="s">
        <v>2419</v>
      </c>
      <c r="C1163" t="s">
        <v>2420</v>
      </c>
    </row>
    <row r="1164" spans="2:3" x14ac:dyDescent="0.45">
      <c r="B1164" t="s">
        <v>2421</v>
      </c>
      <c r="C1164" t="s">
        <v>2422</v>
      </c>
    </row>
    <row r="1165" spans="2:3" x14ac:dyDescent="0.45">
      <c r="B1165" t="s">
        <v>2423</v>
      </c>
      <c r="C1165" t="s">
        <v>2424</v>
      </c>
    </row>
    <row r="1166" spans="2:3" x14ac:dyDescent="0.45">
      <c r="B1166" t="s">
        <v>2425</v>
      </c>
      <c r="C1166" t="s">
        <v>2426</v>
      </c>
    </row>
    <row r="1167" spans="2:3" x14ac:dyDescent="0.45">
      <c r="B1167" t="s">
        <v>2427</v>
      </c>
      <c r="C1167" t="s">
        <v>2428</v>
      </c>
    </row>
    <row r="1168" spans="2:3" x14ac:dyDescent="0.45">
      <c r="B1168" t="s">
        <v>2429</v>
      </c>
      <c r="C1168" t="s">
        <v>2430</v>
      </c>
    </row>
    <row r="1169" spans="2:3" x14ac:dyDescent="0.45">
      <c r="B1169" t="s">
        <v>2431</v>
      </c>
      <c r="C1169" t="s">
        <v>2432</v>
      </c>
    </row>
    <row r="1170" spans="2:3" x14ac:dyDescent="0.45">
      <c r="B1170" t="s">
        <v>2433</v>
      </c>
      <c r="C1170" t="s">
        <v>2434</v>
      </c>
    </row>
    <row r="1171" spans="2:3" x14ac:dyDescent="0.45">
      <c r="B1171" t="s">
        <v>2435</v>
      </c>
      <c r="C1171" t="s">
        <v>2436</v>
      </c>
    </row>
    <row r="1172" spans="2:3" x14ac:dyDescent="0.45">
      <c r="B1172" t="s">
        <v>2437</v>
      </c>
      <c r="C1172" t="s">
        <v>2438</v>
      </c>
    </row>
    <row r="1173" spans="2:3" x14ac:dyDescent="0.45">
      <c r="B1173" t="s">
        <v>2439</v>
      </c>
      <c r="C1173" t="s">
        <v>2440</v>
      </c>
    </row>
    <row r="1174" spans="2:3" x14ac:dyDescent="0.45">
      <c r="B1174" t="s">
        <v>2441</v>
      </c>
      <c r="C1174" t="s">
        <v>2442</v>
      </c>
    </row>
    <row r="1175" spans="2:3" x14ac:dyDescent="0.45">
      <c r="B1175" t="s">
        <v>2443</v>
      </c>
      <c r="C1175" t="s">
        <v>2444</v>
      </c>
    </row>
    <row r="1176" spans="2:3" x14ac:dyDescent="0.45">
      <c r="B1176" t="s">
        <v>2445</v>
      </c>
      <c r="C1176" t="s">
        <v>2446</v>
      </c>
    </row>
    <row r="1177" spans="2:3" x14ac:dyDescent="0.45">
      <c r="B1177" t="s">
        <v>2447</v>
      </c>
      <c r="C1177" t="s">
        <v>2448</v>
      </c>
    </row>
    <row r="1178" spans="2:3" x14ac:dyDescent="0.45">
      <c r="B1178" t="s">
        <v>2449</v>
      </c>
      <c r="C1178" t="s">
        <v>2450</v>
      </c>
    </row>
    <row r="1179" spans="2:3" x14ac:dyDescent="0.45">
      <c r="B1179" t="s">
        <v>2451</v>
      </c>
      <c r="C1179" t="s">
        <v>2452</v>
      </c>
    </row>
    <row r="1180" spans="2:3" x14ac:dyDescent="0.45">
      <c r="B1180" t="s">
        <v>2453</v>
      </c>
      <c r="C1180" t="s">
        <v>2454</v>
      </c>
    </row>
    <row r="1181" spans="2:3" x14ac:dyDescent="0.45">
      <c r="B1181" t="s">
        <v>2455</v>
      </c>
      <c r="C1181" t="s">
        <v>2456</v>
      </c>
    </row>
    <row r="1182" spans="2:3" x14ac:dyDescent="0.45">
      <c r="B1182" t="s">
        <v>2457</v>
      </c>
      <c r="C1182" t="s">
        <v>2458</v>
      </c>
    </row>
    <row r="1183" spans="2:3" x14ac:dyDescent="0.45">
      <c r="B1183" t="s">
        <v>2459</v>
      </c>
      <c r="C1183" t="s">
        <v>2460</v>
      </c>
    </row>
    <row r="1184" spans="2:3" x14ac:dyDescent="0.45">
      <c r="B1184" t="s">
        <v>2461</v>
      </c>
      <c r="C1184" t="s">
        <v>2462</v>
      </c>
    </row>
    <row r="1185" spans="2:3" x14ac:dyDescent="0.45">
      <c r="B1185" t="s">
        <v>2463</v>
      </c>
      <c r="C1185" t="s">
        <v>2464</v>
      </c>
    </row>
    <row r="1186" spans="2:3" x14ac:dyDescent="0.45">
      <c r="B1186" t="s">
        <v>2465</v>
      </c>
      <c r="C1186" t="s">
        <v>2466</v>
      </c>
    </row>
    <row r="1187" spans="2:3" x14ac:dyDescent="0.45">
      <c r="B1187" t="s">
        <v>2467</v>
      </c>
      <c r="C1187" t="s">
        <v>2468</v>
      </c>
    </row>
    <row r="1188" spans="2:3" x14ac:dyDescent="0.45">
      <c r="B1188" t="s">
        <v>2469</v>
      </c>
      <c r="C1188" t="s">
        <v>2470</v>
      </c>
    </row>
    <row r="1189" spans="2:3" x14ac:dyDescent="0.45">
      <c r="B1189" t="s">
        <v>2471</v>
      </c>
      <c r="C1189" t="s">
        <v>2472</v>
      </c>
    </row>
    <row r="1190" spans="2:3" x14ac:dyDescent="0.45">
      <c r="B1190" t="s">
        <v>2473</v>
      </c>
      <c r="C1190" t="s">
        <v>2474</v>
      </c>
    </row>
    <row r="1191" spans="2:3" x14ac:dyDescent="0.45">
      <c r="B1191" t="s">
        <v>2475</v>
      </c>
      <c r="C1191" t="s">
        <v>2476</v>
      </c>
    </row>
    <row r="1192" spans="2:3" x14ac:dyDescent="0.45">
      <c r="B1192" t="s">
        <v>2477</v>
      </c>
      <c r="C1192" t="s">
        <v>2478</v>
      </c>
    </row>
    <row r="1193" spans="2:3" x14ac:dyDescent="0.45">
      <c r="B1193" t="s">
        <v>2479</v>
      </c>
      <c r="C1193" t="s">
        <v>2480</v>
      </c>
    </row>
    <row r="1194" spans="2:3" x14ac:dyDescent="0.45">
      <c r="B1194" t="s">
        <v>2481</v>
      </c>
      <c r="C1194" t="s">
        <v>2482</v>
      </c>
    </row>
    <row r="1195" spans="2:3" x14ac:dyDescent="0.45">
      <c r="B1195" t="s">
        <v>2483</v>
      </c>
      <c r="C1195" t="s">
        <v>2484</v>
      </c>
    </row>
    <row r="1196" spans="2:3" x14ac:dyDescent="0.45">
      <c r="B1196" t="s">
        <v>2485</v>
      </c>
      <c r="C1196" t="s">
        <v>2486</v>
      </c>
    </row>
    <row r="1197" spans="2:3" x14ac:dyDescent="0.45">
      <c r="B1197" t="s">
        <v>2487</v>
      </c>
      <c r="C1197" t="s">
        <v>2488</v>
      </c>
    </row>
    <row r="1198" spans="2:3" x14ac:dyDescent="0.45">
      <c r="B1198" t="s">
        <v>2489</v>
      </c>
      <c r="C1198" t="s">
        <v>2490</v>
      </c>
    </row>
    <row r="1199" spans="2:3" x14ac:dyDescent="0.45">
      <c r="B1199" t="s">
        <v>2491</v>
      </c>
      <c r="C1199" t="s">
        <v>2492</v>
      </c>
    </row>
    <row r="1200" spans="2:3" x14ac:dyDescent="0.45">
      <c r="B1200" t="s">
        <v>2493</v>
      </c>
      <c r="C1200" t="s">
        <v>2494</v>
      </c>
    </row>
    <row r="1201" spans="2:3" x14ac:dyDescent="0.45">
      <c r="B1201" t="s">
        <v>2495</v>
      </c>
      <c r="C1201" t="s">
        <v>2496</v>
      </c>
    </row>
    <row r="1202" spans="2:3" x14ac:dyDescent="0.45">
      <c r="B1202" t="s">
        <v>2497</v>
      </c>
      <c r="C1202" t="s">
        <v>2498</v>
      </c>
    </row>
    <row r="1203" spans="2:3" x14ac:dyDescent="0.45">
      <c r="B1203" t="s">
        <v>2499</v>
      </c>
      <c r="C1203" t="s">
        <v>2500</v>
      </c>
    </row>
    <row r="1204" spans="2:3" x14ac:dyDescent="0.45">
      <c r="B1204" t="s">
        <v>2501</v>
      </c>
      <c r="C1204" t="s">
        <v>2502</v>
      </c>
    </row>
    <row r="1205" spans="2:3" x14ac:dyDescent="0.45">
      <c r="B1205" t="s">
        <v>2503</v>
      </c>
      <c r="C1205" t="s">
        <v>2504</v>
      </c>
    </row>
    <row r="1206" spans="2:3" x14ac:dyDescent="0.45">
      <c r="B1206" t="s">
        <v>2505</v>
      </c>
      <c r="C1206" t="s">
        <v>2506</v>
      </c>
    </row>
    <row r="1207" spans="2:3" x14ac:dyDescent="0.45">
      <c r="B1207" t="s">
        <v>2507</v>
      </c>
      <c r="C1207" t="s">
        <v>2508</v>
      </c>
    </row>
    <row r="1208" spans="2:3" x14ac:dyDescent="0.45">
      <c r="B1208" t="s">
        <v>2509</v>
      </c>
      <c r="C1208" t="s">
        <v>2510</v>
      </c>
    </row>
    <row r="1209" spans="2:3" x14ac:dyDescent="0.45">
      <c r="B1209" t="s">
        <v>2511</v>
      </c>
      <c r="C1209" t="s">
        <v>2512</v>
      </c>
    </row>
    <row r="1210" spans="2:3" x14ac:dyDescent="0.45">
      <c r="B1210" t="s">
        <v>2513</v>
      </c>
      <c r="C1210" t="s">
        <v>2514</v>
      </c>
    </row>
    <row r="1211" spans="2:3" x14ac:dyDescent="0.45">
      <c r="B1211" t="s">
        <v>2515</v>
      </c>
      <c r="C1211" t="s">
        <v>2516</v>
      </c>
    </row>
    <row r="1212" spans="2:3" x14ac:dyDescent="0.45">
      <c r="B1212" t="s">
        <v>2517</v>
      </c>
      <c r="C1212" t="s">
        <v>2518</v>
      </c>
    </row>
    <row r="1213" spans="2:3" x14ac:dyDescent="0.45">
      <c r="B1213" t="s">
        <v>2519</v>
      </c>
      <c r="C1213" t="s">
        <v>2520</v>
      </c>
    </row>
    <row r="1214" spans="2:3" x14ac:dyDescent="0.45">
      <c r="B1214" t="s">
        <v>2521</v>
      </c>
      <c r="C1214" t="s">
        <v>2522</v>
      </c>
    </row>
    <row r="1215" spans="2:3" x14ac:dyDescent="0.45">
      <c r="B1215" t="s">
        <v>2523</v>
      </c>
      <c r="C1215" t="s">
        <v>2524</v>
      </c>
    </row>
    <row r="1216" spans="2:3" x14ac:dyDescent="0.45">
      <c r="B1216" t="s">
        <v>2525</v>
      </c>
      <c r="C1216" t="s">
        <v>2526</v>
      </c>
    </row>
    <row r="1217" spans="2:3" x14ac:dyDescent="0.45">
      <c r="B1217" t="s">
        <v>2527</v>
      </c>
      <c r="C1217" t="s">
        <v>2528</v>
      </c>
    </row>
    <row r="1218" spans="2:3" x14ac:dyDescent="0.45">
      <c r="B1218" t="s">
        <v>2529</v>
      </c>
      <c r="C1218" t="s">
        <v>2530</v>
      </c>
    </row>
    <row r="1219" spans="2:3" x14ac:dyDescent="0.45">
      <c r="B1219" t="s">
        <v>2531</v>
      </c>
      <c r="C1219" t="s">
        <v>2532</v>
      </c>
    </row>
    <row r="1220" spans="2:3" x14ac:dyDescent="0.45">
      <c r="B1220" t="s">
        <v>2533</v>
      </c>
      <c r="C1220" t="s">
        <v>2534</v>
      </c>
    </row>
    <row r="1221" spans="2:3" x14ac:dyDescent="0.45">
      <c r="B1221" t="s">
        <v>2535</v>
      </c>
      <c r="C1221" t="s">
        <v>2536</v>
      </c>
    </row>
    <row r="1222" spans="2:3" x14ac:dyDescent="0.45">
      <c r="B1222" t="s">
        <v>2537</v>
      </c>
      <c r="C1222" t="s">
        <v>2538</v>
      </c>
    </row>
    <row r="1223" spans="2:3" x14ac:dyDescent="0.45">
      <c r="B1223" t="s">
        <v>2539</v>
      </c>
      <c r="C1223" t="s">
        <v>2540</v>
      </c>
    </row>
    <row r="1224" spans="2:3" x14ac:dyDescent="0.45">
      <c r="B1224" t="s">
        <v>2541</v>
      </c>
      <c r="C1224" t="s">
        <v>2542</v>
      </c>
    </row>
    <row r="1225" spans="2:3" x14ac:dyDescent="0.45">
      <c r="B1225" t="s">
        <v>2543</v>
      </c>
      <c r="C1225" t="s">
        <v>2544</v>
      </c>
    </row>
    <row r="1226" spans="2:3" x14ac:dyDescent="0.45">
      <c r="B1226" t="s">
        <v>2545</v>
      </c>
      <c r="C1226" t="s">
        <v>2546</v>
      </c>
    </row>
    <row r="1227" spans="2:3" x14ac:dyDescent="0.45">
      <c r="B1227" t="s">
        <v>2547</v>
      </c>
      <c r="C1227" t="s">
        <v>2548</v>
      </c>
    </row>
    <row r="1228" spans="2:3" x14ac:dyDescent="0.45">
      <c r="B1228" t="s">
        <v>2549</v>
      </c>
      <c r="C1228" t="s">
        <v>2550</v>
      </c>
    </row>
    <row r="1229" spans="2:3" x14ac:dyDescent="0.45">
      <c r="B1229" t="s">
        <v>2551</v>
      </c>
      <c r="C1229" t="s">
        <v>2552</v>
      </c>
    </row>
    <row r="1230" spans="2:3" x14ac:dyDescent="0.45">
      <c r="B1230" t="s">
        <v>2553</v>
      </c>
      <c r="C1230" t="s">
        <v>2554</v>
      </c>
    </row>
    <row r="1231" spans="2:3" x14ac:dyDescent="0.45">
      <c r="B1231" t="s">
        <v>2555</v>
      </c>
      <c r="C1231" t="s">
        <v>2556</v>
      </c>
    </row>
    <row r="1232" spans="2:3" x14ac:dyDescent="0.45">
      <c r="B1232" t="s">
        <v>2557</v>
      </c>
      <c r="C1232" t="s">
        <v>2558</v>
      </c>
    </row>
    <row r="1233" spans="2:3" x14ac:dyDescent="0.45">
      <c r="B1233" t="s">
        <v>2559</v>
      </c>
      <c r="C1233" t="s">
        <v>2560</v>
      </c>
    </row>
    <row r="1234" spans="2:3" x14ac:dyDescent="0.45">
      <c r="B1234" t="s">
        <v>2561</v>
      </c>
      <c r="C1234" t="s">
        <v>2562</v>
      </c>
    </row>
    <row r="1235" spans="2:3" x14ac:dyDescent="0.45">
      <c r="B1235" t="s">
        <v>2563</v>
      </c>
      <c r="C1235" t="s">
        <v>2564</v>
      </c>
    </row>
    <row r="1236" spans="2:3" x14ac:dyDescent="0.45">
      <c r="B1236" t="s">
        <v>2565</v>
      </c>
      <c r="C1236" t="s">
        <v>2566</v>
      </c>
    </row>
    <row r="1237" spans="2:3" x14ac:dyDescent="0.45">
      <c r="B1237" t="s">
        <v>2567</v>
      </c>
      <c r="C1237" t="s">
        <v>2568</v>
      </c>
    </row>
    <row r="1238" spans="2:3" x14ac:dyDescent="0.45">
      <c r="B1238" t="s">
        <v>2569</v>
      </c>
      <c r="C1238" t="s">
        <v>2570</v>
      </c>
    </row>
    <row r="1239" spans="2:3" x14ac:dyDescent="0.45">
      <c r="B1239" t="s">
        <v>2571</v>
      </c>
      <c r="C1239" t="s">
        <v>2572</v>
      </c>
    </row>
    <row r="1240" spans="2:3" x14ac:dyDescent="0.45">
      <c r="B1240" t="s">
        <v>2573</v>
      </c>
      <c r="C1240" t="s">
        <v>2574</v>
      </c>
    </row>
    <row r="1241" spans="2:3" x14ac:dyDescent="0.45">
      <c r="B1241" t="s">
        <v>2575</v>
      </c>
      <c r="C1241" t="s">
        <v>2576</v>
      </c>
    </row>
    <row r="1242" spans="2:3" x14ac:dyDescent="0.45">
      <c r="B1242" t="s">
        <v>2577</v>
      </c>
      <c r="C1242" t="s">
        <v>2578</v>
      </c>
    </row>
    <row r="1243" spans="2:3" x14ac:dyDescent="0.45">
      <c r="B1243" t="s">
        <v>2579</v>
      </c>
      <c r="C1243" t="s">
        <v>2580</v>
      </c>
    </row>
    <row r="1244" spans="2:3" x14ac:dyDescent="0.45">
      <c r="B1244" t="s">
        <v>2581</v>
      </c>
      <c r="C1244" t="s">
        <v>2582</v>
      </c>
    </row>
    <row r="1245" spans="2:3" x14ac:dyDescent="0.45">
      <c r="B1245" t="s">
        <v>2583</v>
      </c>
      <c r="C1245" t="s">
        <v>2584</v>
      </c>
    </row>
    <row r="1246" spans="2:3" x14ac:dyDescent="0.45">
      <c r="B1246" t="s">
        <v>2585</v>
      </c>
      <c r="C1246" t="s">
        <v>2586</v>
      </c>
    </row>
    <row r="1247" spans="2:3" x14ac:dyDescent="0.45">
      <c r="B1247" t="s">
        <v>2587</v>
      </c>
      <c r="C1247" t="s">
        <v>2588</v>
      </c>
    </row>
    <row r="1248" spans="2:3" x14ac:dyDescent="0.45">
      <c r="B1248" t="s">
        <v>2589</v>
      </c>
      <c r="C1248" t="s">
        <v>2590</v>
      </c>
    </row>
    <row r="1249" spans="2:3" x14ac:dyDescent="0.45">
      <c r="B1249" t="s">
        <v>2591</v>
      </c>
      <c r="C1249" t="s">
        <v>2592</v>
      </c>
    </row>
    <row r="1250" spans="2:3" x14ac:dyDescent="0.45">
      <c r="B1250" t="s">
        <v>2593</v>
      </c>
      <c r="C1250" t="s">
        <v>2594</v>
      </c>
    </row>
    <row r="1251" spans="2:3" x14ac:dyDescent="0.45">
      <c r="B1251" t="s">
        <v>2595</v>
      </c>
      <c r="C1251" t="s">
        <v>2596</v>
      </c>
    </row>
    <row r="1252" spans="2:3" x14ac:dyDescent="0.45">
      <c r="B1252" t="s">
        <v>2597</v>
      </c>
      <c r="C1252" t="s">
        <v>2598</v>
      </c>
    </row>
    <row r="1253" spans="2:3" x14ac:dyDescent="0.45">
      <c r="B1253" t="s">
        <v>2599</v>
      </c>
      <c r="C1253" t="s">
        <v>2600</v>
      </c>
    </row>
    <row r="1254" spans="2:3" x14ac:dyDescent="0.45">
      <c r="B1254" t="s">
        <v>2601</v>
      </c>
      <c r="C1254" t="s">
        <v>2602</v>
      </c>
    </row>
    <row r="1255" spans="2:3" x14ac:dyDescent="0.45">
      <c r="B1255" t="s">
        <v>2603</v>
      </c>
      <c r="C1255" t="s">
        <v>2604</v>
      </c>
    </row>
    <row r="1256" spans="2:3" x14ac:dyDescent="0.45">
      <c r="B1256" t="s">
        <v>2605</v>
      </c>
      <c r="C1256" t="s">
        <v>2606</v>
      </c>
    </row>
    <row r="1257" spans="2:3" x14ac:dyDescent="0.45">
      <c r="B1257" t="s">
        <v>2607</v>
      </c>
      <c r="C1257" t="s">
        <v>2608</v>
      </c>
    </row>
    <row r="1258" spans="2:3" x14ac:dyDescent="0.45">
      <c r="B1258" t="s">
        <v>2609</v>
      </c>
      <c r="C1258" t="s">
        <v>2610</v>
      </c>
    </row>
    <row r="1259" spans="2:3" x14ac:dyDescent="0.45">
      <c r="B1259" t="s">
        <v>2611</v>
      </c>
      <c r="C1259" t="s">
        <v>2612</v>
      </c>
    </row>
    <row r="1260" spans="2:3" x14ac:dyDescent="0.45">
      <c r="B1260" t="s">
        <v>2613</v>
      </c>
      <c r="C1260" t="s">
        <v>2614</v>
      </c>
    </row>
    <row r="1261" spans="2:3" x14ac:dyDescent="0.45">
      <c r="B1261" t="s">
        <v>2615</v>
      </c>
      <c r="C1261" t="s">
        <v>2616</v>
      </c>
    </row>
    <row r="1262" spans="2:3" x14ac:dyDescent="0.45">
      <c r="B1262" t="s">
        <v>2617</v>
      </c>
      <c r="C1262" t="s">
        <v>2618</v>
      </c>
    </row>
    <row r="1263" spans="2:3" x14ac:dyDescent="0.45">
      <c r="B1263" t="s">
        <v>2619</v>
      </c>
      <c r="C1263" t="s">
        <v>2620</v>
      </c>
    </row>
    <row r="1264" spans="2:3" x14ac:dyDescent="0.45">
      <c r="B1264" t="s">
        <v>2621</v>
      </c>
      <c r="C1264" t="s">
        <v>2622</v>
      </c>
    </row>
    <row r="1265" spans="2:3" x14ac:dyDescent="0.45">
      <c r="B1265" t="s">
        <v>2623</v>
      </c>
      <c r="C1265" t="s">
        <v>2624</v>
      </c>
    </row>
    <row r="1266" spans="2:3" x14ac:dyDescent="0.45">
      <c r="B1266" t="s">
        <v>2625</v>
      </c>
      <c r="C1266" t="s">
        <v>2626</v>
      </c>
    </row>
    <row r="1267" spans="2:3" x14ac:dyDescent="0.45">
      <c r="B1267" t="s">
        <v>2627</v>
      </c>
      <c r="C1267" t="s">
        <v>2628</v>
      </c>
    </row>
    <row r="1268" spans="2:3" x14ac:dyDescent="0.45">
      <c r="B1268" t="s">
        <v>2629</v>
      </c>
      <c r="C1268" t="s">
        <v>2630</v>
      </c>
    </row>
    <row r="1269" spans="2:3" x14ac:dyDescent="0.45">
      <c r="B1269" t="s">
        <v>2631</v>
      </c>
      <c r="C1269" t="s">
        <v>2632</v>
      </c>
    </row>
    <row r="1270" spans="2:3" x14ac:dyDescent="0.45">
      <c r="B1270" t="s">
        <v>2633</v>
      </c>
      <c r="C1270" t="s">
        <v>2634</v>
      </c>
    </row>
    <row r="1271" spans="2:3" x14ac:dyDescent="0.45">
      <c r="B1271" t="s">
        <v>2635</v>
      </c>
      <c r="C1271" t="s">
        <v>2636</v>
      </c>
    </row>
    <row r="1272" spans="2:3" x14ac:dyDescent="0.45">
      <c r="B1272" t="s">
        <v>2637</v>
      </c>
      <c r="C1272" t="s">
        <v>2638</v>
      </c>
    </row>
    <row r="1273" spans="2:3" x14ac:dyDescent="0.45">
      <c r="B1273" t="s">
        <v>2639</v>
      </c>
      <c r="C1273" t="s">
        <v>2640</v>
      </c>
    </row>
    <row r="1274" spans="2:3" x14ac:dyDescent="0.45">
      <c r="B1274" t="s">
        <v>2641</v>
      </c>
      <c r="C1274" t="s">
        <v>2642</v>
      </c>
    </row>
    <row r="1275" spans="2:3" x14ac:dyDescent="0.45">
      <c r="B1275" t="s">
        <v>2643</v>
      </c>
      <c r="C1275" t="s">
        <v>2644</v>
      </c>
    </row>
    <row r="1276" spans="2:3" x14ac:dyDescent="0.45">
      <c r="B1276" t="s">
        <v>2645</v>
      </c>
      <c r="C1276" t="s">
        <v>2646</v>
      </c>
    </row>
    <row r="1277" spans="2:3" x14ac:dyDescent="0.45">
      <c r="B1277" t="s">
        <v>2647</v>
      </c>
      <c r="C1277" t="s">
        <v>2648</v>
      </c>
    </row>
    <row r="1278" spans="2:3" x14ac:dyDescent="0.45">
      <c r="B1278" t="s">
        <v>2649</v>
      </c>
      <c r="C1278" t="s">
        <v>2650</v>
      </c>
    </row>
    <row r="1279" spans="2:3" x14ac:dyDescent="0.45">
      <c r="B1279" t="s">
        <v>2651</v>
      </c>
      <c r="C1279" t="s">
        <v>2652</v>
      </c>
    </row>
    <row r="1280" spans="2:3" x14ac:dyDescent="0.45">
      <c r="B1280" t="s">
        <v>2653</v>
      </c>
      <c r="C1280" t="s">
        <v>2654</v>
      </c>
    </row>
    <row r="1281" spans="2:3" x14ac:dyDescent="0.45">
      <c r="B1281" t="s">
        <v>2655</v>
      </c>
      <c r="C1281" t="s">
        <v>2656</v>
      </c>
    </row>
    <row r="1282" spans="2:3" x14ac:dyDescent="0.45">
      <c r="B1282" t="s">
        <v>2657</v>
      </c>
      <c r="C1282" t="s">
        <v>2658</v>
      </c>
    </row>
    <row r="1283" spans="2:3" x14ac:dyDescent="0.45">
      <c r="B1283" t="s">
        <v>2659</v>
      </c>
      <c r="C1283" t="s">
        <v>2660</v>
      </c>
    </row>
    <row r="1284" spans="2:3" x14ac:dyDescent="0.45">
      <c r="B1284" t="s">
        <v>2661</v>
      </c>
      <c r="C1284" t="s">
        <v>2662</v>
      </c>
    </row>
    <row r="1285" spans="2:3" x14ac:dyDescent="0.45">
      <c r="B1285" t="s">
        <v>2663</v>
      </c>
      <c r="C1285" t="s">
        <v>2664</v>
      </c>
    </row>
    <row r="1286" spans="2:3" x14ac:dyDescent="0.45">
      <c r="B1286" t="s">
        <v>2665</v>
      </c>
      <c r="C1286" t="s">
        <v>2666</v>
      </c>
    </row>
    <row r="1287" spans="2:3" x14ac:dyDescent="0.45">
      <c r="B1287" t="s">
        <v>2667</v>
      </c>
      <c r="C1287" t="s">
        <v>2668</v>
      </c>
    </row>
    <row r="1288" spans="2:3" x14ac:dyDescent="0.45">
      <c r="B1288" t="s">
        <v>2669</v>
      </c>
      <c r="C1288" t="s">
        <v>2670</v>
      </c>
    </row>
    <row r="1289" spans="2:3" x14ac:dyDescent="0.45">
      <c r="B1289" t="s">
        <v>2671</v>
      </c>
      <c r="C1289" t="s">
        <v>2672</v>
      </c>
    </row>
    <row r="1290" spans="2:3" x14ac:dyDescent="0.45">
      <c r="B1290" t="s">
        <v>2673</v>
      </c>
      <c r="C1290" t="s">
        <v>2674</v>
      </c>
    </row>
    <row r="1291" spans="2:3" x14ac:dyDescent="0.45">
      <c r="B1291" t="s">
        <v>2675</v>
      </c>
      <c r="C1291" t="s">
        <v>2676</v>
      </c>
    </row>
    <row r="1292" spans="2:3" x14ac:dyDescent="0.45">
      <c r="B1292" t="s">
        <v>2677</v>
      </c>
      <c r="C1292" t="s">
        <v>2678</v>
      </c>
    </row>
    <row r="1293" spans="2:3" x14ac:dyDescent="0.45">
      <c r="B1293" t="s">
        <v>2679</v>
      </c>
      <c r="C1293" t="s">
        <v>2680</v>
      </c>
    </row>
    <row r="1294" spans="2:3" x14ac:dyDescent="0.45">
      <c r="B1294" t="s">
        <v>2681</v>
      </c>
      <c r="C1294" t="s">
        <v>2682</v>
      </c>
    </row>
    <row r="1295" spans="2:3" x14ac:dyDescent="0.45">
      <c r="B1295" t="s">
        <v>2683</v>
      </c>
      <c r="C1295" t="s">
        <v>2684</v>
      </c>
    </row>
    <row r="1296" spans="2:3" x14ac:dyDescent="0.45">
      <c r="B1296" t="s">
        <v>2685</v>
      </c>
      <c r="C1296" t="s">
        <v>2686</v>
      </c>
    </row>
    <row r="1297" spans="2:3" x14ac:dyDescent="0.45">
      <c r="B1297" t="s">
        <v>2687</v>
      </c>
      <c r="C1297" t="s">
        <v>2688</v>
      </c>
    </row>
    <row r="1298" spans="2:3" x14ac:dyDescent="0.45">
      <c r="B1298" t="s">
        <v>2689</v>
      </c>
      <c r="C1298" t="s">
        <v>2690</v>
      </c>
    </row>
    <row r="1299" spans="2:3" x14ac:dyDescent="0.45">
      <c r="B1299" t="s">
        <v>2691</v>
      </c>
      <c r="C1299" t="s">
        <v>2692</v>
      </c>
    </row>
    <row r="1300" spans="2:3" x14ac:dyDescent="0.45">
      <c r="B1300" t="s">
        <v>2693</v>
      </c>
      <c r="C1300" t="s">
        <v>2694</v>
      </c>
    </row>
    <row r="1301" spans="2:3" x14ac:dyDescent="0.45">
      <c r="B1301" t="s">
        <v>2695</v>
      </c>
      <c r="C1301" t="s">
        <v>2696</v>
      </c>
    </row>
    <row r="1302" spans="2:3" x14ac:dyDescent="0.45">
      <c r="B1302" t="s">
        <v>2697</v>
      </c>
      <c r="C1302" t="s">
        <v>2698</v>
      </c>
    </row>
    <row r="1303" spans="2:3" x14ac:dyDescent="0.45">
      <c r="B1303" t="s">
        <v>2699</v>
      </c>
      <c r="C1303" t="s">
        <v>2700</v>
      </c>
    </row>
    <row r="1304" spans="2:3" x14ac:dyDescent="0.45">
      <c r="B1304" t="s">
        <v>2701</v>
      </c>
      <c r="C1304" t="s">
        <v>2702</v>
      </c>
    </row>
    <row r="1305" spans="2:3" x14ac:dyDescent="0.45">
      <c r="B1305" t="s">
        <v>2703</v>
      </c>
      <c r="C1305" t="s">
        <v>2704</v>
      </c>
    </row>
    <row r="1306" spans="2:3" x14ac:dyDescent="0.45">
      <c r="B1306" t="s">
        <v>2705</v>
      </c>
      <c r="C1306" t="s">
        <v>2706</v>
      </c>
    </row>
    <row r="1307" spans="2:3" x14ac:dyDescent="0.45">
      <c r="B1307" t="s">
        <v>2707</v>
      </c>
      <c r="C1307" t="s">
        <v>2708</v>
      </c>
    </row>
    <row r="1308" spans="2:3" x14ac:dyDescent="0.45">
      <c r="B1308" t="s">
        <v>2709</v>
      </c>
      <c r="C1308" t="s">
        <v>2710</v>
      </c>
    </row>
    <row r="1309" spans="2:3" x14ac:dyDescent="0.45">
      <c r="B1309" t="s">
        <v>2711</v>
      </c>
      <c r="C1309" t="s">
        <v>2712</v>
      </c>
    </row>
    <row r="1310" spans="2:3" x14ac:dyDescent="0.45">
      <c r="B1310" t="s">
        <v>2713</v>
      </c>
      <c r="C1310" t="s">
        <v>2714</v>
      </c>
    </row>
    <row r="1311" spans="2:3" x14ac:dyDescent="0.45">
      <c r="B1311" t="s">
        <v>2715</v>
      </c>
      <c r="C1311" t="s">
        <v>2716</v>
      </c>
    </row>
    <row r="1312" spans="2:3" x14ac:dyDescent="0.45">
      <c r="B1312" t="s">
        <v>2717</v>
      </c>
      <c r="C1312" t="s">
        <v>2718</v>
      </c>
    </row>
    <row r="1313" spans="2:3" x14ac:dyDescent="0.45">
      <c r="B1313" t="s">
        <v>2719</v>
      </c>
      <c r="C1313" t="s">
        <v>2720</v>
      </c>
    </row>
    <row r="1314" spans="2:3" x14ac:dyDescent="0.45">
      <c r="B1314" t="s">
        <v>2721</v>
      </c>
      <c r="C1314" t="s">
        <v>2722</v>
      </c>
    </row>
    <row r="1315" spans="2:3" x14ac:dyDescent="0.45">
      <c r="B1315" t="s">
        <v>2723</v>
      </c>
      <c r="C1315" t="s">
        <v>2724</v>
      </c>
    </row>
    <row r="1316" spans="2:3" x14ac:dyDescent="0.45">
      <c r="B1316" t="s">
        <v>2725</v>
      </c>
      <c r="C1316" t="s">
        <v>2726</v>
      </c>
    </row>
    <row r="1317" spans="2:3" x14ac:dyDescent="0.45">
      <c r="B1317" t="s">
        <v>2727</v>
      </c>
      <c r="C1317" t="s">
        <v>2728</v>
      </c>
    </row>
    <row r="1318" spans="2:3" x14ac:dyDescent="0.45">
      <c r="B1318" t="s">
        <v>2729</v>
      </c>
      <c r="C1318" t="s">
        <v>2730</v>
      </c>
    </row>
    <row r="1319" spans="2:3" x14ac:dyDescent="0.45">
      <c r="B1319" t="s">
        <v>2731</v>
      </c>
      <c r="C1319" t="s">
        <v>2732</v>
      </c>
    </row>
    <row r="1320" spans="2:3" x14ac:dyDescent="0.45">
      <c r="B1320" t="s">
        <v>2733</v>
      </c>
      <c r="C1320" t="s">
        <v>2734</v>
      </c>
    </row>
    <row r="1321" spans="2:3" x14ac:dyDescent="0.45">
      <c r="B1321" t="s">
        <v>2735</v>
      </c>
      <c r="C1321" t="s">
        <v>2736</v>
      </c>
    </row>
    <row r="1322" spans="2:3" x14ac:dyDescent="0.45">
      <c r="B1322" t="s">
        <v>2737</v>
      </c>
      <c r="C1322" t="s">
        <v>2738</v>
      </c>
    </row>
    <row r="1323" spans="2:3" x14ac:dyDescent="0.45">
      <c r="B1323" t="s">
        <v>2739</v>
      </c>
      <c r="C1323" t="s">
        <v>2740</v>
      </c>
    </row>
    <row r="1324" spans="2:3" x14ac:dyDescent="0.45">
      <c r="B1324" t="s">
        <v>2741</v>
      </c>
      <c r="C1324" t="s">
        <v>2742</v>
      </c>
    </row>
    <row r="1325" spans="2:3" x14ac:dyDescent="0.45">
      <c r="B1325" t="s">
        <v>2743</v>
      </c>
      <c r="C1325" t="s">
        <v>2744</v>
      </c>
    </row>
    <row r="1326" spans="2:3" x14ac:dyDescent="0.45">
      <c r="B1326" t="s">
        <v>2745</v>
      </c>
      <c r="C1326" t="s">
        <v>2746</v>
      </c>
    </row>
    <row r="1327" spans="2:3" x14ac:dyDescent="0.45">
      <c r="B1327" t="s">
        <v>2747</v>
      </c>
      <c r="C1327" t="s">
        <v>2748</v>
      </c>
    </row>
    <row r="1328" spans="2:3" x14ac:dyDescent="0.45">
      <c r="B1328" t="s">
        <v>2749</v>
      </c>
      <c r="C1328" t="s">
        <v>2750</v>
      </c>
    </row>
    <row r="1329" spans="2:3" x14ac:dyDescent="0.45">
      <c r="B1329" t="s">
        <v>2751</v>
      </c>
      <c r="C1329" t="s">
        <v>2752</v>
      </c>
    </row>
    <row r="1330" spans="2:3" x14ac:dyDescent="0.45">
      <c r="B1330" t="s">
        <v>2753</v>
      </c>
      <c r="C1330" t="s">
        <v>2754</v>
      </c>
    </row>
    <row r="1331" spans="2:3" x14ac:dyDescent="0.45">
      <c r="B1331" t="s">
        <v>2755</v>
      </c>
      <c r="C1331" t="s">
        <v>2756</v>
      </c>
    </row>
    <row r="1332" spans="2:3" x14ac:dyDescent="0.45">
      <c r="B1332" t="s">
        <v>2757</v>
      </c>
      <c r="C1332" t="s">
        <v>2758</v>
      </c>
    </row>
    <row r="1333" spans="2:3" x14ac:dyDescent="0.45">
      <c r="B1333" t="s">
        <v>2759</v>
      </c>
      <c r="C1333" t="s">
        <v>2760</v>
      </c>
    </row>
    <row r="1334" spans="2:3" x14ac:dyDescent="0.45">
      <c r="B1334" t="s">
        <v>2761</v>
      </c>
      <c r="C1334" t="s">
        <v>2762</v>
      </c>
    </row>
    <row r="1335" spans="2:3" x14ac:dyDescent="0.45">
      <c r="B1335" t="s">
        <v>2763</v>
      </c>
      <c r="C1335" t="s">
        <v>2764</v>
      </c>
    </row>
    <row r="1336" spans="2:3" x14ac:dyDescent="0.45">
      <c r="B1336" t="s">
        <v>2765</v>
      </c>
      <c r="C1336" t="s">
        <v>2766</v>
      </c>
    </row>
    <row r="1337" spans="2:3" x14ac:dyDescent="0.45">
      <c r="B1337" t="s">
        <v>2767</v>
      </c>
      <c r="C1337" t="s">
        <v>2768</v>
      </c>
    </row>
    <row r="1338" spans="2:3" x14ac:dyDescent="0.45">
      <c r="B1338" t="s">
        <v>2769</v>
      </c>
      <c r="C1338" t="s">
        <v>2770</v>
      </c>
    </row>
    <row r="1339" spans="2:3" x14ac:dyDescent="0.45">
      <c r="B1339" t="s">
        <v>2771</v>
      </c>
      <c r="C1339" t="s">
        <v>2772</v>
      </c>
    </row>
    <row r="1340" spans="2:3" x14ac:dyDescent="0.45">
      <c r="B1340" t="s">
        <v>2773</v>
      </c>
      <c r="C1340" t="s">
        <v>2774</v>
      </c>
    </row>
    <row r="1341" spans="2:3" x14ac:dyDescent="0.45">
      <c r="B1341" t="s">
        <v>2775</v>
      </c>
      <c r="C1341" t="s">
        <v>2776</v>
      </c>
    </row>
    <row r="1342" spans="2:3" x14ac:dyDescent="0.45">
      <c r="B1342" t="s">
        <v>2777</v>
      </c>
      <c r="C1342" t="s">
        <v>2778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2025-09-08T18:42:19Z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