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DN_grids_kan\"/>
    </mc:Choice>
  </mc:AlternateContent>
  <xr:revisionPtr revIDLastSave="0" documentId="8_{2C8E8D08-017F-4749-B51C-CB069AAD9F98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<sst xmlns="http://schemas.openxmlformats.org/spreadsheetml/2006/main" count="1132" uniqueCount="610">
  <si>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</si>
  <si>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</si>
  <si>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</si>
  <si>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</si>
  <si>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</si>
  <si>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</si>
  <si>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</si>
  <si>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</si>
  <si>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</si>
  <si>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</si>
  <si>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</si>
  <si>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</si>
  <si>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</si>
  <si>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</si>
  <si>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</si>
  <si>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</si>
  <si>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</si>
  <si>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</si>
  <si>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</si>
  <si>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</si>
  <si>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</si>
  <si>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</si>
  <si>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</si>
  <si>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</si>
  <si>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</si>
  <si>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</si>
  <si>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</si>
  <si>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</si>
  <si>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</si>
  <si>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</si>
  <si>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</si>
  <si>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</si>
  <si>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</si>
  <si>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</si>
  <si>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</si>
  <si>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</si>
  <si>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</si>
  <si>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</si>
  <si>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</si>
  <si>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</si>
  <si>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</si>
  <si>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</si>
  <si>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</si>
  <si>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</si>
  <si>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</si>
  <si>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</si>
  <si>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</si>
  <si>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</si>
  <si>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</si>
  <si>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</si>
  <si>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</si>
  <si>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</si>
  <si>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</si>
  <si>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</si>
  <si>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</si>
  <si>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</si>
  <si>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</si>
  <si>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</si>
  <si>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</si>
  <si>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</si>
  <si>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</si>
  <si>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</si>
  <si>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</si>
  <si>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</si>
  <si>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</si>
  <si>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</si>
  <si>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</si>
  <si>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</si>
  <si>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</si>
  <si>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</si>
  <si>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</si>
  <si>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</si>
  <si>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</si>
  <si>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</si>
  <si>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</si>
  <si>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</si>
  <si>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</si>
  <si>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</si>
  <si>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</si>
  <si>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</si>
  <si>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</si>
  <si>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</si>
  <si>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</si>
  <si>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</si>
  <si>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</si>
  <si>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</si>
  <si>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</si>
  <si>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</si>
  <si>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</si>
  <si>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</si>
  <si>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</si>
  <si>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</si>
  <si>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</si>
  <si>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</si>
  <si>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</si>
  <si>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</si>
  <si>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</si>
  <si>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</si>
  <si>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</si>
  <si>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</si>
  <si>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</si>
  <si>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</si>
  <si>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</si>
  <si>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p_w159940153-500_IDN</t>
  </si>
  <si>
    <t>e_w159940153-500_IDN*</t>
  </si>
  <si>
    <t>OR</t>
  </si>
  <si>
    <t>p_w161960924-500_IDN</t>
  </si>
  <si>
    <t>e_w161960924-500_IDN*</t>
  </si>
  <si>
    <t>p_w161960933-500_IDN</t>
  </si>
  <si>
    <t>e_w161960933-500_IDN*</t>
  </si>
  <si>
    <t>p_w161965853-500_IDN</t>
  </si>
  <si>
    <t>e_w161965853-500_IDN*</t>
  </si>
  <si>
    <t>p_w166633831-500_IDN</t>
  </si>
  <si>
    <t>e_w166633831-500_IDN*</t>
  </si>
  <si>
    <t>p_w169444592-500_IDN</t>
  </si>
  <si>
    <t>e_w169444592-500_IDN*</t>
  </si>
  <si>
    <t>p_w261185002-500_IDN</t>
  </si>
  <si>
    <t>e_w261185002-500_IDN*</t>
  </si>
  <si>
    <t>p_w264410236-500_IDN</t>
  </si>
  <si>
    <t>e_w264410236-500_IDN*</t>
  </si>
  <si>
    <t>p_w264550744-500_IDN</t>
  </si>
  <si>
    <t>e_w264550744-500_IDN*</t>
  </si>
  <si>
    <t>p_w265318414-500_IDN</t>
  </si>
  <si>
    <t>e_w265318414-500_IDN*</t>
  </si>
  <si>
    <t>p_w265568001-500_IDN</t>
  </si>
  <si>
    <t>e_w265568001-500_IDN*</t>
  </si>
  <si>
    <t>p_w267626657-500_IDN</t>
  </si>
  <si>
    <t>e_w267626657-500_IDN*</t>
  </si>
  <si>
    <t>p_w271376037-500_IDN</t>
  </si>
  <si>
    <t>e_w271376037-500_IDN*</t>
  </si>
  <si>
    <t>p_w310695690-275_IDN</t>
  </si>
  <si>
    <t>e_w310695690-275_IDN*</t>
  </si>
  <si>
    <t>p_w310958602-275_IDN</t>
  </si>
  <si>
    <t>e_w310958602-275_IDN*</t>
  </si>
  <si>
    <t>p_w314452486-500_IDN</t>
  </si>
  <si>
    <t>e_w314452486-500_IDN*</t>
  </si>
  <si>
    <t>p_w337039411-275_IDN</t>
  </si>
  <si>
    <t>e_w337039411-275_IDN*</t>
  </si>
  <si>
    <t>p_w340205049-275_IDN</t>
  </si>
  <si>
    <t>e_w340205049-275_IDN*</t>
  </si>
  <si>
    <t>p_w340978681-500_IDN</t>
  </si>
  <si>
    <t>e_w340978681-500_IDN*</t>
  </si>
  <si>
    <t>p_w398909640-500_IDN</t>
  </si>
  <si>
    <t>e_w398909640-500_IDN*</t>
  </si>
  <si>
    <t>p_w399038181-500_IDN</t>
  </si>
  <si>
    <t>e_w399038181-500_IDN*</t>
  </si>
  <si>
    <t>p_w399100034-500_IDN</t>
  </si>
  <si>
    <t>e_w399100034-500_IDN*</t>
  </si>
  <si>
    <t>p_w399100035-500_IDN</t>
  </si>
  <si>
    <t>e_w399100035-500_IDN*</t>
  </si>
  <si>
    <t>p_w469888049-275_IDN</t>
  </si>
  <si>
    <t>e_w469888049-275_IDN*</t>
  </si>
  <si>
    <t>p_w527900241-275_IDN</t>
  </si>
  <si>
    <t>e_w527900241-275_IDN*</t>
  </si>
  <si>
    <t>p_w528189342-275_IDN</t>
  </si>
  <si>
    <t>e_w528189342-275_IDN*</t>
  </si>
  <si>
    <t>p_w544403426-230_IDN</t>
  </si>
  <si>
    <t>e_w544403426-230_IDN*</t>
  </si>
  <si>
    <t>p_w544403431-230_IDN</t>
  </si>
  <si>
    <t>e_w544403431-230_IDN*</t>
  </si>
  <si>
    <t>p_w562061281-275_IDN</t>
  </si>
  <si>
    <t>e_w562061281-275_IDN*</t>
  </si>
  <si>
    <t>p_w604684007-500_IDN</t>
  </si>
  <si>
    <t>e_w604684007-500_IDN*</t>
  </si>
  <si>
    <t>p_w610198177-275_IDN</t>
  </si>
  <si>
    <t>e_w610198177-275_IDN*</t>
  </si>
  <si>
    <t>p_w614955990-230_IDN</t>
  </si>
  <si>
    <t>e_w614955990-230_IDN*</t>
  </si>
  <si>
    <t>p_w614955993-230_IDN</t>
  </si>
  <si>
    <t>e_w614955993-230_IDN*</t>
  </si>
  <si>
    <t>p_w615581232-275_IDN</t>
  </si>
  <si>
    <t>e_w615581232-275_IDN*</t>
  </si>
  <si>
    <t>p_w615581242-275_IDN</t>
  </si>
  <si>
    <t>e_w615581242-275_IDN*</t>
  </si>
  <si>
    <t>p_w615581270-275_IDN</t>
  </si>
  <si>
    <t>e_w615581270-275_IDN*</t>
  </si>
  <si>
    <t>p_w629512849-500_IDN</t>
  </si>
  <si>
    <t>e_w629512849-500_IDN*</t>
  </si>
  <si>
    <t>p_w662591948-500_IDN</t>
  </si>
  <si>
    <t>e_w662591948-500_IDN*</t>
  </si>
  <si>
    <t>p_w689263666-500_IDN</t>
  </si>
  <si>
    <t>e_w689263666-500_IDN*</t>
  </si>
  <si>
    <t>p_w721674155-275_IDN</t>
  </si>
  <si>
    <t>e_w721674155-275_IDN*</t>
  </si>
  <si>
    <t>p_w721685825-275_IDN</t>
  </si>
  <si>
    <t>e_w721685825-275_IDN*</t>
  </si>
  <si>
    <t>p_w736595653-500_IDN</t>
  </si>
  <si>
    <t>e_w736595653-500_IDN*</t>
  </si>
  <si>
    <t>p_w753733608-275_IDN</t>
  </si>
  <si>
    <t>e_w753733608-275_IDN*</t>
  </si>
  <si>
    <t>p_w754073846-275_IDN</t>
  </si>
  <si>
    <t>e_w754073846-275_IDN*</t>
  </si>
  <si>
    <t>p_w754096394-275_IDN</t>
  </si>
  <si>
    <t>e_w754096394-275_IDN*</t>
  </si>
  <si>
    <t>p_w754178666-275_IDN</t>
  </si>
  <si>
    <t>e_w754178666-275_IDN*</t>
  </si>
  <si>
    <t>p_w754178667-275_IDN</t>
  </si>
  <si>
    <t>e_w754178667-275_IDN*</t>
  </si>
  <si>
    <t>p_w759130125-230_IDN</t>
  </si>
  <si>
    <t>e_w759130125-230_IDN*</t>
  </si>
  <si>
    <t>p_w769617021-500_IDN</t>
  </si>
  <si>
    <t>e_w769617021-500_IDN*</t>
  </si>
  <si>
    <t>p_w841499143-275_IDN</t>
  </si>
  <si>
    <t>e_w841499143-275_IDN*</t>
  </si>
  <si>
    <t>p_w926254403-500_IDN</t>
  </si>
  <si>
    <t>e_w926254403-500_IDN*</t>
  </si>
  <si>
    <t>p_w928220391-275_IDN</t>
  </si>
  <si>
    <t>e_w928220391-275_IDN*</t>
  </si>
  <si>
    <t>p_w928928133-275_IDN</t>
  </si>
  <si>
    <t>e_w928928133-275_IDN*</t>
  </si>
  <si>
    <t>p_w930719092-275_IDN</t>
  </si>
  <si>
    <t>e_w930719092-275_IDN*</t>
  </si>
  <si>
    <t>p_w931931121-275_IDN</t>
  </si>
  <si>
    <t>e_w931931121-275_IDN*</t>
  </si>
  <si>
    <t>p_w931931133-275_IDN</t>
  </si>
  <si>
    <t>e_w931931133-275_IDN*</t>
  </si>
  <si>
    <t>p_w939542521-275_IDN</t>
  </si>
  <si>
    <t>e_w939542521-275_IDN*</t>
  </si>
  <si>
    <t>p_w943539373-500_IDN</t>
  </si>
  <si>
    <t>e_w943539373-500_IDN*</t>
  </si>
  <si>
    <t>p_w946191122-275_IDN</t>
  </si>
  <si>
    <t>e_w946191122-275_IDN*</t>
  </si>
  <si>
    <t>p_w960747902-500_IDN</t>
  </si>
  <si>
    <t>e_w960747902-500_IDN*</t>
  </si>
  <si>
    <t>p_w960747936-500_IDN</t>
  </si>
  <si>
    <t>e_w960747936-500_IDN*</t>
  </si>
  <si>
    <t>p_w966209515-500_IDN</t>
  </si>
  <si>
    <t>e_w966209515-500_IDN*</t>
  </si>
  <si>
    <t>p_w1013653012-500_IDN</t>
  </si>
  <si>
    <t>e_w1013653012-500_IDN*</t>
  </si>
  <si>
    <t>p_w1186182648-500_IDN</t>
  </si>
  <si>
    <t>e_w1186182648-500_IDN*</t>
  </si>
  <si>
    <t>p_w1193553154-275_IDN</t>
  </si>
  <si>
    <t>e_w1193553154-275_IDN*</t>
  </si>
  <si>
    <t>p_w1308433899-500_IDN</t>
  </si>
  <si>
    <t>e_w1308433899-500_IDN*</t>
  </si>
  <si>
    <t>p_w1312287191-275_IDN</t>
  </si>
  <si>
    <t>e_w1312287191-275_IDN*</t>
  </si>
  <si>
    <t>p_w1316786278-275_IDN</t>
  </si>
  <si>
    <t>e_w1316786278-275_IDN*</t>
  </si>
  <si>
    <t>p_w1316876158-275_IDN</t>
  </si>
  <si>
    <t>e_w1316876158-275_IDN*</t>
  </si>
  <si>
    <t>p_ID36-500_IDN</t>
  </si>
  <si>
    <t>e_ID36-500_IDN*</t>
  </si>
  <si>
    <t>p_ID11-500_IDN</t>
  </si>
  <si>
    <t>e_ID11-500_IDN*</t>
  </si>
  <si>
    <t>p_ID26-500_IDN</t>
  </si>
  <si>
    <t>e_ID26-500_IDN*</t>
  </si>
  <si>
    <t>p_ID13-500_IDN</t>
  </si>
  <si>
    <t>e_ID13-500_IDN*</t>
  </si>
  <si>
    <t>p_ID22-500_IDN</t>
  </si>
  <si>
    <t>e_ID22-500_IDN*</t>
  </si>
  <si>
    <t>p_ID38-500_IDN</t>
  </si>
  <si>
    <t>e_ID38-500_IDN*</t>
  </si>
  <si>
    <t>p_ID34-500_IDN</t>
  </si>
  <si>
    <t>e_ID34-500_IDN*</t>
  </si>
  <si>
    <t>p_ID1-275_IDN</t>
  </si>
  <si>
    <t>e_ID1-275_IDN*</t>
  </si>
  <si>
    <t>p_w943539373-275_IDN</t>
  </si>
  <si>
    <t>e_w943539373-275_IDN*</t>
  </si>
  <si>
    <t>p_ID31-500_IDN</t>
  </si>
  <si>
    <t>e_ID31-500_IDN*</t>
  </si>
  <si>
    <t>p_w736595653-275_IDN</t>
  </si>
  <si>
    <t>e_w736595653-275_IDN*</t>
  </si>
  <si>
    <t>p_ID4-275_IDN</t>
  </si>
  <si>
    <t>e_ID4-275_IDN*</t>
  </si>
  <si>
    <t>p_ID5-275_IDN</t>
  </si>
  <si>
    <t>e_ID5-275_IDN*</t>
  </si>
  <si>
    <t>p_ID6-275_IDN</t>
  </si>
  <si>
    <t>e_ID6-275_IDN*</t>
  </si>
  <si>
    <t>p_ID7-275_IDN</t>
  </si>
  <si>
    <t>e_ID7-275_IDN*</t>
  </si>
  <si>
    <t>p_ID12-500_IDN</t>
  </si>
  <si>
    <t>e_ID12-500_IDN*</t>
  </si>
  <si>
    <t>p_ID28-500_IDN</t>
  </si>
  <si>
    <t>e_ID28-500_IDN*</t>
  </si>
  <si>
    <t>p_ID27-500_IDN</t>
  </si>
  <si>
    <t>e_ID27-500_IDN*</t>
  </si>
  <si>
    <t>p_ID25-500_IDN</t>
  </si>
  <si>
    <t>e_ID25-500_IDN*</t>
  </si>
  <si>
    <t>p_ID33-500_IDN</t>
  </si>
  <si>
    <t>e_ID33-500_IDN*</t>
  </si>
  <si>
    <t>p_ID37-500_IDN</t>
  </si>
  <si>
    <t>e_ID37-500_IDN*</t>
  </si>
  <si>
    <t>p_ID10-500_IDN</t>
  </si>
  <si>
    <t>e_ID10-500_IDN*</t>
  </si>
  <si>
    <t>p_ID16-500_IDN</t>
  </si>
  <si>
    <t>e_ID16-500_IDN*</t>
  </si>
  <si>
    <t>p_ID8-275_IDN</t>
  </si>
  <si>
    <t>e_ID8-275_IDN*</t>
  </si>
  <si>
    <t>p_ID14-500_IDN</t>
  </si>
  <si>
    <t>e_ID14-500_IDN*</t>
  </si>
  <si>
    <t>p_ID18-500_IDN</t>
  </si>
  <si>
    <t>e_ID18-500_IDN*</t>
  </si>
  <si>
    <t>p_ID21-500_IDN</t>
  </si>
  <si>
    <t>e_ID21-500_IDN*</t>
  </si>
  <si>
    <t>p_ID20-500_IDN</t>
  </si>
  <si>
    <t>e_ID20-500_IDN*</t>
  </si>
  <si>
    <t>p_ID24-500_IDN</t>
  </si>
  <si>
    <t>e_ID24-500_IDN*</t>
  </si>
  <si>
    <t>p_ID2-275_IDN</t>
  </si>
  <si>
    <t>e_ID2-275_IDN*</t>
  </si>
  <si>
    <t>p_ID9-230_IDN</t>
  </si>
  <si>
    <t>e_ID9-230_IDN*</t>
  </si>
  <si>
    <t>p_ID30-500_IDN</t>
  </si>
  <si>
    <t>e_ID30-500_IDN*</t>
  </si>
  <si>
    <t>p_ID3-275_IDN</t>
  </si>
  <si>
    <t>e_ID3-275_IDN*</t>
  </si>
  <si>
    <t>p_ID23-500_IDN</t>
  </si>
  <si>
    <t>e_ID23-500_IDN*</t>
  </si>
  <si>
    <t>p_ID29-500_IDN</t>
  </si>
  <si>
    <t>e_ID29-500_IDN*</t>
  </si>
  <si>
    <t>p_ID35-500_IDN</t>
  </si>
  <si>
    <t>e_ID35-500_IDN*</t>
  </si>
  <si>
    <t>p_ID19-500_IDN</t>
  </si>
  <si>
    <t>e_ID19-500_IDN*</t>
  </si>
  <si>
    <t>p_ID17-500_IDN</t>
  </si>
  <si>
    <t>e_ID17-500_IDN*</t>
  </si>
  <si>
    <t>p_ID15-500_IDN</t>
  </si>
  <si>
    <t>e_ID15-500_IDN*</t>
  </si>
  <si>
    <t>rez_spv_IDN_001</t>
  </si>
  <si>
    <t>elc_spv_IDN_001</t>
  </si>
  <si>
    <t>rez_spv_IDN_002</t>
  </si>
  <si>
    <t>elc_spv_IDN_002</t>
  </si>
  <si>
    <t>rez_spv_IDN_003</t>
  </si>
  <si>
    <t>elc_spv_IDN_003</t>
  </si>
  <si>
    <t>rez_spv_IDN_004</t>
  </si>
  <si>
    <t>elc_spv_IDN_004</t>
  </si>
  <si>
    <t>rez_spv_IDN_005</t>
  </si>
  <si>
    <t>elc_spv_IDN_005</t>
  </si>
  <si>
    <t>rez_spv_IDN_006</t>
  </si>
  <si>
    <t>elc_spv_IDN_006</t>
  </si>
  <si>
    <t>rez_spv_IDN_007</t>
  </si>
  <si>
    <t>elc_spv_IDN_007</t>
  </si>
  <si>
    <t>rez_spv_IDN_008</t>
  </si>
  <si>
    <t>elc_spv_IDN_008</t>
  </si>
  <si>
    <t>rez_spv_IDN_009</t>
  </si>
  <si>
    <t>elc_spv_IDN_009</t>
  </si>
  <si>
    <t>rez_spv_IDN_010</t>
  </si>
  <si>
    <t>elc_spv_IDN_010</t>
  </si>
  <si>
    <t>rez_spv_IDN_011</t>
  </si>
  <si>
    <t>elc_spv_IDN_011</t>
  </si>
  <si>
    <t>rez_spv_IDN_012</t>
  </si>
  <si>
    <t>elc_spv_IDN_012</t>
  </si>
  <si>
    <t>rez_spv_IDN_013</t>
  </si>
  <si>
    <t>elc_spv_IDN_013</t>
  </si>
  <si>
    <t>rez_spv_IDN_014</t>
  </si>
  <si>
    <t>elc_spv_IDN_014</t>
  </si>
  <si>
    <t>rez_spv_IDN_015</t>
  </si>
  <si>
    <t>elc_spv_IDN_015</t>
  </si>
  <si>
    <t>rez_spv_IDN_016</t>
  </si>
  <si>
    <t>elc_spv_IDN_016</t>
  </si>
  <si>
    <t>rez_spv_IDN_017</t>
  </si>
  <si>
    <t>elc_spv_IDN_017</t>
  </si>
  <si>
    <t>rez_spv_IDN_018</t>
  </si>
  <si>
    <t>elc_spv_IDN_018</t>
  </si>
  <si>
    <t>rez_spv_IDN_019</t>
  </si>
  <si>
    <t>elc_spv_IDN_019</t>
  </si>
  <si>
    <t>rez_spv_IDN_020</t>
  </si>
  <si>
    <t>elc_spv_IDN_020</t>
  </si>
  <si>
    <t>rez_spv_IDN_021</t>
  </si>
  <si>
    <t>elc_spv_IDN_021</t>
  </si>
  <si>
    <t>rez_spv_IDN_022</t>
  </si>
  <si>
    <t>elc_spv_IDN_022</t>
  </si>
  <si>
    <t>rez_spv_IDN_023</t>
  </si>
  <si>
    <t>elc_spv_IDN_023</t>
  </si>
  <si>
    <t>rez_spv_IDN_024</t>
  </si>
  <si>
    <t>elc_spv_IDN_024</t>
  </si>
  <si>
    <t>rez_spv_IDN_025</t>
  </si>
  <si>
    <t>elc_spv_IDN_025</t>
  </si>
  <si>
    <t>rez_spv_IDN_026</t>
  </si>
  <si>
    <t>elc_spv_IDN_026</t>
  </si>
  <si>
    <t>rez_spv_IDN_027</t>
  </si>
  <si>
    <t>elc_spv_IDN_027</t>
  </si>
  <si>
    <t>rez_spv_IDN_028</t>
  </si>
  <si>
    <t>elc_spv_IDN_028</t>
  </si>
  <si>
    <t>rez_spv_IDN_029</t>
  </si>
  <si>
    <t>elc_spv_IDN_029</t>
  </si>
  <si>
    <t>rez_spv_IDN_030</t>
  </si>
  <si>
    <t>elc_spv_IDN_030</t>
  </si>
  <si>
    <t>rez_spv_IDN_031</t>
  </si>
  <si>
    <t>elc_spv_IDN_031</t>
  </si>
  <si>
    <t>rez_spv_IDN_032</t>
  </si>
  <si>
    <t>elc_spv_IDN_032</t>
  </si>
  <si>
    <t>rez_spv_IDN_033</t>
  </si>
  <si>
    <t>elc_spv_IDN_033</t>
  </si>
  <si>
    <t>rez_spv_IDN_034</t>
  </si>
  <si>
    <t>elc_spv_IDN_034</t>
  </si>
  <si>
    <t>rez_spv_IDN_035</t>
  </si>
  <si>
    <t>elc_spv_IDN_035</t>
  </si>
  <si>
    <t>rez_spv_IDN_036</t>
  </si>
  <si>
    <t>elc_spv_IDN_036</t>
  </si>
  <si>
    <t>rez_spv_IDN_037</t>
  </si>
  <si>
    <t>elc_spv_IDN_037</t>
  </si>
  <si>
    <t>rez_spv_IDN_038</t>
  </si>
  <si>
    <t>elc_spv_IDN_038</t>
  </si>
  <si>
    <t>rez_spv_IDN_039</t>
  </si>
  <si>
    <t>elc_spv_IDN_039</t>
  </si>
  <si>
    <t>rez_spv_IDN_040</t>
  </si>
  <si>
    <t>elc_spv_IDN_040</t>
  </si>
  <si>
    <t>rez_spv_IDN_041</t>
  </si>
  <si>
    <t>elc_spv_IDN_041</t>
  </si>
  <si>
    <t>rez_spv_IDN_042</t>
  </si>
  <si>
    <t>elc_spv_IDN_042</t>
  </si>
  <si>
    <t>rez_spv_IDN_043</t>
  </si>
  <si>
    <t>elc_spv_IDN_043</t>
  </si>
  <si>
    <t>rez_spv_IDN_044</t>
  </si>
  <si>
    <t>elc_spv_IDN_044</t>
  </si>
  <si>
    <t>rez_spv_IDN_045</t>
  </si>
  <si>
    <t>elc_spv_IDN_045</t>
  </si>
  <si>
    <t>rez_spv_IDN_046</t>
  </si>
  <si>
    <t>elc_spv_IDN_046</t>
  </si>
  <si>
    <t>rez_spv_IDN_047</t>
  </si>
  <si>
    <t>elc_spv_IDN_047</t>
  </si>
  <si>
    <t>rez_spv_IDN_048</t>
  </si>
  <si>
    <t>elc_spv_IDN_048</t>
  </si>
  <si>
    <t>rez_spv_IDN_049</t>
  </si>
  <si>
    <t>elc_spv_IDN_049</t>
  </si>
  <si>
    <t>rez_spv_IDN_050</t>
  </si>
  <si>
    <t>elc_spv_IDN_050</t>
  </si>
  <si>
    <t>rez_spv_IDN_051</t>
  </si>
  <si>
    <t>elc_spv_IDN_051</t>
  </si>
  <si>
    <t>rez_spv_IDN_052</t>
  </si>
  <si>
    <t>elc_spv_IDN_052</t>
  </si>
  <si>
    <t>rez_spv_IDN_053</t>
  </si>
  <si>
    <t>elc_spv_IDN_053</t>
  </si>
  <si>
    <t>rez_spv_IDN_054</t>
  </si>
  <si>
    <t>elc_spv_IDN_054</t>
  </si>
  <si>
    <t>rez_spv_IDN_055</t>
  </si>
  <si>
    <t>elc_spv_IDN_055</t>
  </si>
  <si>
    <t>rez_spv_IDN_056</t>
  </si>
  <si>
    <t>elc_spv_IDN_056</t>
  </si>
  <si>
    <t>rez_spv_IDN_057</t>
  </si>
  <si>
    <t>elc_spv_IDN_057</t>
  </si>
  <si>
    <t>rez_spv_IDN_058</t>
  </si>
  <si>
    <t>elc_spv_IDN_058</t>
  </si>
  <si>
    <t>rez_spv_IDN_059</t>
  </si>
  <si>
    <t>elc_spv_IDN_059</t>
  </si>
  <si>
    <t>rez_spv_IDN_060</t>
  </si>
  <si>
    <t>elc_spv_IDN_060</t>
  </si>
  <si>
    <t>rez_spv_IDN_061</t>
  </si>
  <si>
    <t>elc_spv_IDN_061</t>
  </si>
  <si>
    <t>rez_spv_IDN_062</t>
  </si>
  <si>
    <t>elc_spv_IDN_062</t>
  </si>
  <si>
    <t>rez_spv_IDN_063</t>
  </si>
  <si>
    <t>elc_spv_IDN_063</t>
  </si>
  <si>
    <t>rez_spv_IDN_064</t>
  </si>
  <si>
    <t>elc_spv_IDN_064</t>
  </si>
  <si>
    <t>rez_spv_IDN_065</t>
  </si>
  <si>
    <t>elc_spv_IDN_065</t>
  </si>
  <si>
    <t>rez_spv_IDN_066</t>
  </si>
  <si>
    <t>elc_spv_IDN_066</t>
  </si>
  <si>
    <t>rez_spv_IDN_067</t>
  </si>
  <si>
    <t>elc_spv_IDN_067</t>
  </si>
  <si>
    <t>rez_spv_IDN_068</t>
  </si>
  <si>
    <t>elc_spv_IDN_068</t>
  </si>
  <si>
    <t>rez_spv_IDN_069</t>
  </si>
  <si>
    <t>elc_spv_IDN_069</t>
  </si>
  <si>
    <t>rez_spv_IDN_070</t>
  </si>
  <si>
    <t>elc_spv_IDN_070</t>
  </si>
  <si>
    <t>rez_spv_IDN_071</t>
  </si>
  <si>
    <t>elc_spv_IDN_071</t>
  </si>
  <si>
    <t>rez_spv_IDN_072</t>
  </si>
  <si>
    <t>elc_spv_IDN_072</t>
  </si>
  <si>
    <t>rez_spv_IDN_073</t>
  </si>
  <si>
    <t>elc_spv_IDN_073</t>
  </si>
  <si>
    <t>rez_spv_IDN_074</t>
  </si>
  <si>
    <t>elc_spv_IDN_074</t>
  </si>
  <si>
    <t>rez_won_IDN_001</t>
  </si>
  <si>
    <t>elc_won_IDN_001</t>
  </si>
  <si>
    <t>rez_won_IDN_002</t>
  </si>
  <si>
    <t>elc_won_IDN_002</t>
  </si>
  <si>
    <t>rez_won_IDN_003</t>
  </si>
  <si>
    <t>elc_won_IDN_003</t>
  </si>
  <si>
    <t>rez_won_IDN_004</t>
  </si>
  <si>
    <t>elc_won_IDN_004</t>
  </si>
  <si>
    <t>rez_won_IDN_005</t>
  </si>
  <si>
    <t>elc_won_IDN_005</t>
  </si>
  <si>
    <t>rez_won_IDN_006</t>
  </si>
  <si>
    <t>elc_won_IDN_006</t>
  </si>
  <si>
    <t>rez_won_IDN_007</t>
  </si>
  <si>
    <t>elc_won_IDN_007</t>
  </si>
  <si>
    <t>rez_won_IDN_008</t>
  </si>
  <si>
    <t>elc_won_IDN_008</t>
  </si>
  <si>
    <t>rez_won_IDN_009</t>
  </si>
  <si>
    <t>elc_won_IDN_009</t>
  </si>
  <si>
    <t>rez_won_IDN_010</t>
  </si>
  <si>
    <t>elc_won_IDN_010</t>
  </si>
  <si>
    <t>rez_won_IDN_011</t>
  </si>
  <si>
    <t>elc_won_IDN_011</t>
  </si>
  <si>
    <t>rez_won_IDN_012</t>
  </si>
  <si>
    <t>elc_won_IDN_012</t>
  </si>
  <si>
    <t>rez_won_IDN_013</t>
  </si>
  <si>
    <t>elc_won_IDN_013</t>
  </si>
  <si>
    <t>rez_won_IDN_014</t>
  </si>
  <si>
    <t>elc_won_IDN_014</t>
  </si>
  <si>
    <t>rez_won_IDN_015</t>
  </si>
  <si>
    <t>elc_won_IDN_015</t>
  </si>
  <si>
    <t>rez_won_IDN_016</t>
  </si>
  <si>
    <t>elc_won_IDN_016</t>
  </si>
  <si>
    <t>rez_won_IDN_017</t>
  </si>
  <si>
    <t>elc_won_IDN_017</t>
  </si>
  <si>
    <t>rez_won_IDN_018</t>
  </si>
  <si>
    <t>elc_won_IDN_018</t>
  </si>
  <si>
    <t>rez_won_IDN_019</t>
  </si>
  <si>
    <t>elc_won_IDN_019</t>
  </si>
  <si>
    <t>rez_won_IDN_020</t>
  </si>
  <si>
    <t>elc_won_IDN_020</t>
  </si>
  <si>
    <t>rez_won_IDN_021</t>
  </si>
  <si>
    <t>elc_won_IDN_021</t>
  </si>
  <si>
    <t>rez_won_IDN_022</t>
  </si>
  <si>
    <t>elc_won_IDN_022</t>
  </si>
  <si>
    <t>rez_won_IDN_023</t>
  </si>
  <si>
    <t>elc_won_IDN_023</t>
  </si>
  <si>
    <t>rez_won_IDN_024</t>
  </si>
  <si>
    <t>elc_won_IDN_024</t>
  </si>
  <si>
    <t>rez_won_IDN_025</t>
  </si>
  <si>
    <t>elc_won_IDN_025</t>
  </si>
  <si>
    <t>rez_won_IDN_026</t>
  </si>
  <si>
    <t>elc_won_IDN_026</t>
  </si>
  <si>
    <t>rez_won_IDN_027</t>
  </si>
  <si>
    <t>elc_won_IDN_027</t>
  </si>
  <si>
    <t>rez_won_IDN_028</t>
  </si>
  <si>
    <t>elc_won_IDN_028</t>
  </si>
  <si>
    <t>rez_won_IDN_029</t>
  </si>
  <si>
    <t>elc_won_IDN_029</t>
  </si>
  <si>
    <t>rez_won_IDN_030</t>
  </si>
  <si>
    <t>elc_won_IDN_030</t>
  </si>
  <si>
    <t>rez_won_IDN_031</t>
  </si>
  <si>
    <t>elc_won_IDN_031</t>
  </si>
  <si>
    <t>rez_won_IDN_032</t>
  </si>
  <si>
    <t>elc_won_IDN_032</t>
  </si>
  <si>
    <t>rez_won_IDN_033</t>
  </si>
  <si>
    <t>elc_won_IDN_033</t>
  </si>
  <si>
    <t>rez_won_IDN_034</t>
  </si>
  <si>
    <t>elc_won_IDN_034</t>
  </si>
  <si>
    <t>rez_won_IDN_035</t>
  </si>
  <si>
    <t>elc_won_IDN_035</t>
  </si>
  <si>
    <t>rez_won_IDN_036</t>
  </si>
  <si>
    <t>elc_won_IDN_036</t>
  </si>
  <si>
    <t>rez_wof_IDN_001</t>
  </si>
  <si>
    <t>elc_wof_IDN_001</t>
  </si>
  <si>
    <t>rez_wof_IDN_002</t>
  </si>
  <si>
    <t>elc_wof_IDN_002</t>
  </si>
  <si>
    <t>rez_wof_IDN_003</t>
  </si>
  <si>
    <t>elc_wof_IDN_003</t>
  </si>
  <si>
    <t>rez_wof_IDN_004</t>
  </si>
  <si>
    <t>elc_wof_IDN_004</t>
  </si>
  <si>
    <t>rez_wof_IDN_005</t>
  </si>
  <si>
    <t>elc_wof_IDN_005</t>
  </si>
  <si>
    <t>rez_wof_IDN_006</t>
  </si>
  <si>
    <t>elc_wof_IDN_006</t>
  </si>
  <si>
    <t>rez_wof_IDN_007</t>
  </si>
  <si>
    <t>elc_wof_IDN_007</t>
  </si>
  <si>
    <t>rez_wof_IDN_008</t>
  </si>
  <si>
    <t>elc_wof_IDN_008</t>
  </si>
  <si>
    <t>rez_wof_IDN_009</t>
  </si>
  <si>
    <t>elc_wof_IDN_009</t>
  </si>
  <si>
    <t>rez_wof_IDN_010</t>
  </si>
  <si>
    <t>elc_wof_IDN_010</t>
  </si>
  <si>
    <t>rez_wof_IDN_011</t>
  </si>
  <si>
    <t>elc_wof_IDN_011</t>
  </si>
  <si>
    <t>rez_wof_IDN_012</t>
  </si>
  <si>
    <t>elc_wof_IDN_012</t>
  </si>
  <si>
    <t>rez_wof_IDN_013</t>
  </si>
  <si>
    <t>elc_wof_IDN_013</t>
  </si>
  <si>
    <t>rez_wof_IDN_014</t>
  </si>
  <si>
    <t>elc_wof_IDN_014</t>
  </si>
  <si>
    <t>rez_wof_IDN_015</t>
  </si>
  <si>
    <t>elc_wof_IDN_015</t>
  </si>
  <si>
    <t>rez_wof_IDN_016</t>
  </si>
  <si>
    <t>elc_wof_IDN_016</t>
  </si>
  <si>
    <t>rez_wof_IDN_017</t>
  </si>
  <si>
    <t>elc_wof_IDN_017</t>
  </si>
  <si>
    <t>rez_wof_IDN_018</t>
  </si>
  <si>
    <t>elc_wof_IDN_018</t>
  </si>
  <si>
    <t>rez_wof_IDN_019</t>
  </si>
  <si>
    <t>elc_wof_IDN_019</t>
  </si>
  <si>
    <t>rez_wof_IDN_020</t>
  </si>
  <si>
    <t>elc_wof_IDN_020</t>
  </si>
  <si>
    <t>rez_wof_IDN_021</t>
  </si>
  <si>
    <t>elc_wof_IDN_021</t>
  </si>
  <si>
    <t>rez_wof_IDN_022</t>
  </si>
  <si>
    <t>elc_wof_IDN_022</t>
  </si>
  <si>
    <t>rez_wof_IDN_023</t>
  </si>
  <si>
    <t>elc_wof_IDN_023</t>
  </si>
  <si>
    <t>rez_wof_IDN_024</t>
  </si>
  <si>
    <t>elc_wof_IDN_024</t>
  </si>
  <si>
    <t>rez_wof_IDN_025</t>
  </si>
  <si>
    <t>elc_wof_IDN_025</t>
  </si>
  <si>
    <t>rez_wof_IDN_026</t>
  </si>
  <si>
    <t>elc_wof_IDN_026</t>
  </si>
  <si>
    <t>rez_wof_IDN_027</t>
  </si>
  <si>
    <t>elc_wof_IDN_027</t>
  </si>
  <si>
    <t>rez_wof_IDN_028</t>
  </si>
  <si>
    <t>elc_wof_IDN_028</t>
  </si>
  <si>
    <t>rez_wof_IDN_029</t>
  </si>
  <si>
    <t>elc_wof_IDN_029</t>
  </si>
  <si>
    <t>rez_wof_IDN_030</t>
  </si>
  <si>
    <t>elc_wof_IDN_030</t>
  </si>
  <si>
    <t>rez_wof_IDN_031</t>
  </si>
  <si>
    <t>elc_wof_IDN_031</t>
  </si>
  <si>
    <t>rez_wof_IDN_032</t>
  </si>
  <si>
    <t>elc_wof_IDN_032</t>
  </si>
  <si>
    <t>rez_wof_IDN_033</t>
  </si>
  <si>
    <t>elc_wof_IDN_033</t>
  </si>
  <si>
    <t>rez_wof_IDN_034</t>
  </si>
  <si>
    <t>elc_wof_IDN_034</t>
  </si>
  <si>
    <t>rez_wof_IDN_035</t>
  </si>
  <si>
    <t>elc_wof_IDN_035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</si>
</sst>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8671-CA28-43B7-BDA8-A71FF16EDA97}">
  <dimension ref="B9:E263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2026-05-06T17:31:42Z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