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8C07EFEE-75CE-4A3E-8843-F7C912A7931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<sst xmlns="http://schemas.openxmlformats.org/spreadsheetml/2006/main" count="6984" uniqueCount="84">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</sst>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2025-08-08T20:40:28Z</dcterms:modified>
</cp:coreProperties>
</file>