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B418FBBB-860A-4FD7-82B6-B8404CE1CB3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<sst xmlns="http://schemas.openxmlformats.org/spreadsheetml/2006/main" count="39" uniqueCount="32">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</sst>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F502-0EDB-4819-BDF4-B79592CA3EA0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E14" t="s">
        <v>30</v>
      </c>
      <c r="G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