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3AEFD42E-316A-40C2-9EE8-8FF6C0E13DA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<sst xmlns="http://schemas.openxmlformats.org/spreadsheetml/2006/main" count="38" uniqueCount="32">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</sst>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AE9C-3963-49EB-B7B2-80CC4ABB5CDA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