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AEDBAFC1-6957-48A0-9C66-22A12D77831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<sst xmlns="http://schemas.openxmlformats.org/spreadsheetml/2006/main" count="31" uniqueCount="26">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</sst>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051B-9597-42A8-8413-383CA1928BE4}">
  <dimension ref="A9:G11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