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778847E-BC81-4805-AADF-4F23D9B631A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<sst xmlns="http://schemas.openxmlformats.org/spreadsheetml/2006/main" count="1575" uniqueCount="281">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</sst>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3E-4FD0-4F27-B955-E47CDD8E660F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2025-08-09T08:14:16Z</dcterms:modified>
</cp:coreProperties>
</file>